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F95DBF28-98A2-41A3-A13C-F25934990F79}" revIDLastSave="0" xr10:uidLastSave="{00000000-0000-0000-0000-000000000000}"/>
  <bookViews>
    <workbookView tabRatio="665" xr2:uid="{00000000-000D-0000-FFFF-FFFF00000000}" windowHeight="15840" windowWidth="29040" xWindow="28680" yWindow="-120"/>
  </bookViews>
  <sheets>
    <sheet r:id="rId1" name="訪問型サービス（１枚版）" sheetId="1"/>
    <sheet r:id="rId2" name="訪問型サービス（100名）" sheetId="9"/>
    <sheet r:id="rId3" name="記入方法" sheetId="5"/>
    <sheet r:id="rId4" name="プルダウン・リスト" sheetId="2"/>
    <sheet r:id="rId5" name="【記載例】訪問型サービス" sheetId="10"/>
  </sheets>
  <definedNames>
    <definedName localSheetId="4" name="_xlnm.Print_Area">【記載例】訪問型サービス!$A$1:$BD$51</definedName>
    <definedName localSheetId="2" name="_xlnm.Print_Area">記入方法!$A$1:$O$79</definedName>
    <definedName localSheetId="1" name="_xlnm.Print_Area">'訪問型サービス（100名）'!$A$1:$BD$133</definedName>
    <definedName localSheetId="0" name="_xlnm.Print_Area">'訪問型サービス（１枚版）'!$A$1:$BD$51</definedName>
    <definedName localSheetId="4" name="_xlnm.Print_Titles">【記載例】訪問型サービス!$1:$12</definedName>
    <definedName localSheetId="1" name="_xlnm.Print_Titles">'訪問型サービス（100名）'!$1:$12</definedName>
    <definedName localSheetId="0" name="_xlnm.Print_Titles">'訪問型サービス（１枚版）'!$1:$12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<sst xmlns="http://schemas.openxmlformats.org/spreadsheetml/2006/main" count="466" uniqueCount="170">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</sst>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2022-03-23T01:31:40Z</cp:lastPrinted>
  <dcterms:created xsi:type="dcterms:W3CDTF">2020-01-14T23:44:41Z</dcterms:created>
  <dcterms:modified xsi:type="dcterms:W3CDTF">2025-05-21T05:10:41Z</dcterms:modified>
</cp:coreProperties>
</file>