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L:\交通政策係\01 ユニバーサルデザイン\8.推進計画関連\★表彰制度\R7年度　表彰募集\07_HP用\"/>
    </mc:Choice>
  </mc:AlternateContent>
  <xr:revisionPtr revIDLastSave="0" documentId="13_ncr:1_{1F3573C7-3CA6-467A-BAE9-230C93F05EF9}" xr6:coauthVersionLast="47" xr6:coauthVersionMax="47" xr10:uidLastSave="{00000000-0000-0000-0000-000000000000}"/>
  <bookViews>
    <workbookView xWindow="12240" yWindow="4425" windowWidth="17280" windowHeight="8880" xr2:uid="{00000000-000D-0000-FFFF-FFFF00000000}"/>
  </bookViews>
  <sheets>
    <sheet name="個人用（字数制限）" sheetId="2" r:id="rId1"/>
  </sheets>
  <definedNames>
    <definedName name="_xlnm.Print_Area" localSheetId="0">'個人用（字数制限）'!$A$1:$O$24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<sst xmlns="http://schemas.openxmlformats.org/spreadsheetml/2006/main" count="36" uniqueCount="30">
  <si>
    <t>第１－２号様式</t>
    <rPh sb="0" eb="1">
      <t>ダイ</t>
    </rPh>
    <rPh sb="4" eb="5">
      <t>ゴウ</t>
    </rPh>
    <rPh sb="5" eb="7">
      <t>ヨウシキ</t>
    </rPh>
    <phoneticPr fontId="4"/>
  </si>
  <si>
    <t>(個人用）</t>
    <rPh sb="1" eb="3">
      <t>コジン</t>
    </rPh>
    <rPh sb="3" eb="4">
      <t>ヨウ</t>
    </rPh>
    <phoneticPr fontId="4"/>
  </si>
  <si>
    <t>令和7年度</t>
    <rPh sb="0" eb="2">
      <t>レイワ</t>
    </rPh>
    <rPh sb="3" eb="5">
      <t>ネンド</t>
    </rPh>
    <rPh sb="4" eb="5">
      <t>ド</t>
    </rPh>
    <phoneticPr fontId="4"/>
  </si>
  <si>
    <t>日野市ユニバーサルデザイン推進功労者表彰
事前エントリーシート</t>
    <rPh sb="0" eb="3">
      <t>ヒノシ</t>
    </rPh>
    <rPh sb="13" eb="15">
      <t>スイシン</t>
    </rPh>
    <rPh sb="15" eb="18">
      <t>コウロウシャ</t>
    </rPh>
    <rPh sb="18" eb="20">
      <t>ヒョウショウ</t>
    </rPh>
    <rPh sb="21" eb="23">
      <t>ジゼン</t>
    </rPh>
    <phoneticPr fontId="4"/>
  </si>
  <si>
    <t>受付番号</t>
    <rPh sb="0" eb="2">
      <t>ウケツケ</t>
    </rPh>
    <rPh sb="2" eb="4">
      <t>バンゴウ</t>
    </rPh>
    <phoneticPr fontId="4"/>
  </si>
  <si>
    <t xml:space="preserve"> </t>
    <phoneticPr fontId="4"/>
  </si>
  <si>
    <t>(令和</t>
    <rPh sb="1" eb="3">
      <t>レイワ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</si>
  <si>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</si>
  <si>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</si>
  <si>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日）</t>
    <rPh sb="0" eb="1">
      <t>ヒ</t>
    </rPh>
    <phoneticPr fontId="4"/>
  </si>
  <si>
    <t>氏　名</t>
    <rPh sb="0" eb="1">
      <t>シ</t>
    </rPh>
    <rPh sb="2" eb="3">
      <t>メイ</t>
    </rPh>
    <phoneticPr fontId="4"/>
  </si>
  <si>
    <t>（ふりがな）</t>
    <phoneticPr fontId="4"/>
  </si>
  <si>
    <t>年　　齢</t>
    <rPh sb="0" eb="1">
      <t>ネン</t>
    </rPh>
    <rPh sb="3" eb="4">
      <t>トシ</t>
    </rPh>
    <phoneticPr fontId="4"/>
  </si>
  <si>
    <t>歳</t>
    <rPh sb="0" eb="1">
      <t>サイ</t>
    </rPh>
    <phoneticPr fontId="4"/>
  </si>
  <si>
    <t>連絡先</t>
    <rPh sb="0" eb="2">
      <t>レンラク</t>
    </rPh>
    <rPh sb="2" eb="3">
      <t>サキ</t>
    </rPh>
    <phoneticPr fontId="4"/>
  </si>
  <si>
    <t>住　所</t>
    <rPh sb="0" eb="1">
      <t>ジュウ</t>
    </rPh>
    <rPh sb="2" eb="3">
      <t>ショ</t>
    </rPh>
    <phoneticPr fontId="4"/>
  </si>
  <si>
    <t>〒</t>
    <phoneticPr fontId="4"/>
  </si>
  <si>
    <t>電話番号</t>
    <rPh sb="0" eb="2">
      <t>デンワ</t>
    </rPh>
    <rPh sb="2" eb="4">
      <t>バンゴウ</t>
    </rPh>
    <phoneticPr fontId="4"/>
  </si>
  <si>
    <t>メール
アドレス</t>
    <phoneticPr fontId="4"/>
  </si>
  <si>
    <t>FAX番号</t>
    <rPh sb="3" eb="5">
      <t>バンゴウ</t>
    </rPh>
    <phoneticPr fontId="4"/>
  </si>
  <si>
    <t>他薦の場合</t>
    <rPh sb="0" eb="2">
      <t>タセン</t>
    </rPh>
    <rPh sb="3" eb="5">
      <t>バアイ</t>
    </rPh>
    <phoneticPr fontId="4"/>
  </si>
  <si>
    <t>推薦者名</t>
    <rPh sb="0" eb="3">
      <t>スイセンシャ</t>
    </rPh>
    <rPh sb="3" eb="4">
      <t>メイ</t>
    </rPh>
    <phoneticPr fontId="4"/>
  </si>
  <si>
    <t>所　属
又は
職　名</t>
    <rPh sb="0" eb="1">
      <t>トコロ</t>
    </rPh>
    <rPh sb="2" eb="3">
      <t>ゾク</t>
    </rPh>
    <rPh sb="4" eb="5">
      <t>マタ</t>
    </rPh>
    <rPh sb="7" eb="8">
      <t>ショク</t>
    </rPh>
    <rPh sb="9" eb="10">
      <t>メイ</t>
    </rPh>
    <phoneticPr fontId="4"/>
  </si>
  <si>
    <t>推薦者　　　　　　　　　　　　　　　　　　　　　　　　　　連絡先</t>
    <rPh sb="0" eb="3">
      <t>スイセンシャ</t>
    </rPh>
    <rPh sb="29" eb="32">
      <t>レンラクサキ</t>
    </rPh>
    <phoneticPr fontId="4"/>
  </si>
  <si>
    <t>主な事業内容</t>
    <rPh sb="0" eb="1">
      <t>オモ</t>
    </rPh>
    <rPh sb="2" eb="4">
      <t>ジギョウ</t>
    </rPh>
    <rPh sb="4" eb="6">
      <t>ナイヨウ</t>
    </rPh>
    <phoneticPr fontId="4"/>
  </si>
  <si>
    <t>賞　罰</t>
    <rPh sb="0" eb="1">
      <t>ショウ</t>
    </rPh>
    <rPh sb="2" eb="3">
      <t>バツ</t>
    </rPh>
    <phoneticPr fontId="4"/>
  </si>
  <si>
    <t>　対象部門</t>
    <rPh sb="1" eb="3">
      <t>タイショウ</t>
    </rPh>
    <rPh sb="3" eb="5">
      <t>ブモン</t>
    </rPh>
    <phoneticPr fontId="4"/>
  </si>
  <si>
    <t>（該当する部門に○をつけて下さい。）</t>
    <rPh sb="1" eb="3">
      <t>ガイトウ</t>
    </rPh>
    <rPh sb="5" eb="7">
      <t>ブモン</t>
    </rPh>
    <rPh sb="13" eb="14">
      <t>クダ</t>
    </rPh>
    <phoneticPr fontId="4"/>
  </si>
  <si>
    <t>施設整備　・　推進活動　・　製品開発</t>
    <rPh sb="0" eb="2">
      <t>シセツ</t>
    </rPh>
    <rPh sb="2" eb="4">
      <t>セイビ</t>
    </rPh>
    <rPh sb="7" eb="9">
      <t>スイシン</t>
    </rPh>
    <rPh sb="9" eb="11">
      <t>カツドウ</t>
    </rPh>
    <rPh sb="14" eb="16">
      <t>セイヒン</t>
    </rPh>
    <rPh sb="16" eb="18">
      <t>カイハツ</t>
    </rPh>
    <phoneticPr fontId="4"/>
  </si>
  <si>
    <t>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</si>
</sst>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z val="10"/>
      <name val="HG明朝B"/>
      <family val="1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HG明朝B"/>
      <family val="1"/>
      <charset val="128"/>
    </font>
    <font>
      <sz val="11"/>
      <color theme="1"/>
      <name val="HG明朝B"/>
      <family val="1"/>
      <charset val="128"/>
    </font>
    <font>
      <b/>
      <sz val="16"/>
      <name val="HG明朝B"/>
      <family val="1"/>
      <charset val="128"/>
    </font>
    <font>
      <sz val="22"/>
      <color theme="1"/>
      <name val="HG明朝B"/>
      <family val="1"/>
      <charset val="128"/>
    </font>
    <font>
      <sz val="14"/>
      <color theme="1"/>
      <name val="HG明朝B"/>
      <family val="1"/>
      <charset val="128"/>
    </font>
    <font>
      <sz val="14"/>
      <color theme="1"/>
      <name val="Yu Gothic"/>
      <family val="3"/>
      <charset val="128"/>
      <scheme val="minor"/>
    </font>
    <font>
      <sz val="12"/>
      <color theme="1"/>
      <name val="HG明朝B"/>
      <family val="1"/>
      <charset val="128"/>
    </font>
    <font>
      <sz val="12"/>
      <color theme="1"/>
      <name val="Yu Gothic"/>
      <family val="3"/>
      <charset val="128"/>
      <scheme val="minor"/>
    </font>
    <font>
      <u/>
      <sz val="11"/>
      <color theme="10"/>
      <name val="Yu Gothic"/>
      <family val="3"/>
      <charset val="128"/>
      <scheme val="minor"/>
    </font>
    <font>
      <sz val="20"/>
      <color theme="1"/>
      <name val="HG明朝B"/>
      <family val="1"/>
      <charset val="128"/>
    </font>
    <font>
      <sz val="20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98">
    <xf numFmtId="0" fontId="0" fillId="0" borderId="0" xfId="0"/>
    <xf numFmtId="0" fontId="2" fillId="0" borderId="0" xfId="1" applyFont="1" applyAlignment="1">
      <alignment horizontal="left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>
      <alignment vertical="center"/>
    </xf>
    <xf numFmtId="0" fontId="6" fillId="0" borderId="5" xfId="1" applyFont="1" applyBorder="1">
      <alignment vertical="center"/>
    </xf>
    <xf numFmtId="0" fontId="6" fillId="0" borderId="6" xfId="1" applyFont="1" applyBorder="1">
      <alignment vertical="center"/>
    </xf>
    <xf numFmtId="0" fontId="6" fillId="0" borderId="0" xfId="1" applyFont="1" applyProtection="1">
      <alignment vertical="center"/>
      <protection locked="0"/>
    </xf>
    <xf numFmtId="0" fontId="6" fillId="0" borderId="0" xfId="1" applyFont="1" applyAlignment="1">
      <alignment horizontal="left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left" vertical="center"/>
      <protection locked="0"/>
    </xf>
    <xf numFmtId="0" fontId="6" fillId="0" borderId="10" xfId="1" applyFont="1" applyBorder="1" applyAlignment="1" applyProtection="1">
      <alignment horizontal="left" vertical="center"/>
      <protection locked="0"/>
    </xf>
    <xf numFmtId="0" fontId="6" fillId="0" borderId="8" xfId="1" applyFont="1" applyBorder="1" applyAlignment="1" applyProtection="1">
      <alignment horizontal="left" vertical="center"/>
      <protection locked="0"/>
    </xf>
    <xf numFmtId="0" fontId="6" fillId="2" borderId="11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8" fillId="0" borderId="16" xfId="1" applyFont="1" applyBorder="1" applyAlignment="1" applyProtection="1">
      <alignment horizontal="center" vertical="center"/>
      <protection locked="0"/>
    </xf>
    <xf numFmtId="0" fontId="8" fillId="0" borderId="17" xfId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center" vertical="center"/>
      <protection locked="0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>
      <alignment vertical="center"/>
    </xf>
    <xf numFmtId="0" fontId="6" fillId="2" borderId="21" xfId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center" vertical="center"/>
    </xf>
    <xf numFmtId="0" fontId="6" fillId="2" borderId="23" xfId="1" applyFont="1" applyFill="1" applyBorder="1" applyAlignment="1">
      <alignment horizontal="center" vertical="center"/>
    </xf>
    <xf numFmtId="0" fontId="6" fillId="0" borderId="24" xfId="1" applyFont="1" applyBorder="1" applyProtection="1">
      <alignment vertical="center"/>
      <protection locked="0"/>
    </xf>
    <xf numFmtId="0" fontId="1" fillId="0" borderId="25" xfId="1" applyBorder="1" applyProtection="1">
      <alignment vertical="center"/>
      <protection locked="0"/>
    </xf>
    <xf numFmtId="0" fontId="1" fillId="0" borderId="26" xfId="1" applyBorder="1" applyProtection="1">
      <alignment vertical="center"/>
      <protection locked="0"/>
    </xf>
    <xf numFmtId="0" fontId="6" fillId="2" borderId="27" xfId="1" applyFont="1" applyFill="1" applyBorder="1" applyAlignment="1">
      <alignment horizontal="center" vertical="center"/>
    </xf>
    <xf numFmtId="0" fontId="6" fillId="2" borderId="28" xfId="1" applyFont="1" applyFill="1" applyBorder="1" applyAlignment="1">
      <alignment horizontal="center" vertical="center"/>
    </xf>
    <xf numFmtId="0" fontId="6" fillId="2" borderId="29" xfId="1" applyFont="1" applyFill="1" applyBorder="1" applyAlignment="1">
      <alignment horizontal="center" vertical="center"/>
    </xf>
    <xf numFmtId="0" fontId="9" fillId="0" borderId="16" xfId="1" applyFont="1" applyBorder="1" applyProtection="1">
      <alignment vertical="center"/>
      <protection locked="0"/>
    </xf>
    <xf numFmtId="0" fontId="10" fillId="0" borderId="17" xfId="1" applyFont="1" applyBorder="1" applyProtection="1">
      <alignment vertical="center"/>
      <protection locked="0"/>
    </xf>
    <xf numFmtId="0" fontId="10" fillId="0" borderId="30" xfId="1" applyFont="1" applyBorder="1" applyProtection="1">
      <alignment vertical="center"/>
      <protection locked="0"/>
    </xf>
    <xf numFmtId="0" fontId="6" fillId="2" borderId="29" xfId="1" applyFont="1" applyFill="1" applyBorder="1" applyAlignment="1">
      <alignment horizontal="center" vertical="center"/>
    </xf>
    <xf numFmtId="0" fontId="11" fillId="0" borderId="18" xfId="1" applyFont="1" applyBorder="1" applyAlignment="1" applyProtection="1">
      <alignment horizontal="center" vertical="center"/>
      <protection locked="0"/>
    </xf>
    <xf numFmtId="0" fontId="12" fillId="0" borderId="19" xfId="1" applyFont="1" applyBorder="1" applyAlignment="1" applyProtection="1">
      <alignment horizontal="center" vertical="center"/>
      <protection locked="0"/>
    </xf>
    <xf numFmtId="0" fontId="12" fillId="0" borderId="31" xfId="1" applyFont="1" applyBorder="1" applyAlignment="1" applyProtection="1">
      <alignment horizontal="center" vertical="center"/>
      <protection locked="0"/>
    </xf>
    <xf numFmtId="0" fontId="6" fillId="2" borderId="23" xfId="1" applyFont="1" applyFill="1" applyBorder="1" applyAlignment="1">
      <alignment horizontal="center" vertical="center" wrapText="1"/>
    </xf>
    <xf numFmtId="0" fontId="13" fillId="0" borderId="24" xfId="2" applyBorder="1" applyAlignment="1" applyProtection="1">
      <alignment vertical="center"/>
      <protection locked="0"/>
    </xf>
    <xf numFmtId="0" fontId="6" fillId="2" borderId="4" xfId="1" applyFont="1" applyFill="1" applyBorder="1" applyAlignment="1">
      <alignment horizontal="center" vertical="center"/>
    </xf>
    <xf numFmtId="0" fontId="6" fillId="2" borderId="32" xfId="1" applyFont="1" applyFill="1" applyBorder="1" applyAlignment="1">
      <alignment horizontal="center" vertical="center"/>
    </xf>
    <xf numFmtId="0" fontId="6" fillId="2" borderId="33" xfId="1" applyFont="1" applyFill="1" applyBorder="1" applyAlignment="1">
      <alignment horizontal="center" vertical="center"/>
    </xf>
    <xf numFmtId="0" fontId="6" fillId="2" borderId="34" xfId="1" applyFont="1" applyFill="1" applyBorder="1" applyAlignment="1">
      <alignment horizontal="center" vertical="center"/>
    </xf>
    <xf numFmtId="0" fontId="1" fillId="0" borderId="35" xfId="1" applyBorder="1" applyProtection="1">
      <alignment vertical="center"/>
      <protection locked="0"/>
    </xf>
    <xf numFmtId="0" fontId="1" fillId="0" borderId="5" xfId="1" applyBorder="1" applyProtection="1">
      <alignment vertical="center"/>
      <protection locked="0"/>
    </xf>
    <xf numFmtId="0" fontId="1" fillId="0" borderId="6" xfId="1" applyBorder="1" applyProtection="1">
      <alignment vertical="center"/>
      <protection locked="0"/>
    </xf>
    <xf numFmtId="0" fontId="6" fillId="2" borderId="36" xfId="1" applyFont="1" applyFill="1" applyBorder="1" applyAlignment="1">
      <alignment vertical="distributed" textRotation="255" indent="2"/>
    </xf>
    <xf numFmtId="0" fontId="6" fillId="2" borderId="8" xfId="1" applyFont="1" applyFill="1" applyBorder="1" applyAlignment="1">
      <alignment horizontal="center" vertical="center" wrapText="1"/>
    </xf>
    <xf numFmtId="0" fontId="6" fillId="0" borderId="9" xfId="1" applyFont="1" applyBorder="1" applyProtection="1">
      <alignment vertical="center"/>
      <protection locked="0"/>
    </xf>
    <xf numFmtId="0" fontId="1" fillId="0" borderId="10" xfId="1" applyBorder="1" applyProtection="1">
      <alignment vertical="center"/>
      <protection locked="0"/>
    </xf>
    <xf numFmtId="0" fontId="1" fillId="0" borderId="8" xfId="1" applyBorder="1" applyProtection="1">
      <alignment vertical="center"/>
      <protection locked="0"/>
    </xf>
    <xf numFmtId="0" fontId="6" fillId="2" borderId="37" xfId="1" applyFont="1" applyFill="1" applyBorder="1" applyAlignment="1">
      <alignment horizontal="center" vertical="center" wrapText="1"/>
    </xf>
    <xf numFmtId="0" fontId="1" fillId="0" borderId="38" xfId="1" applyBorder="1" applyProtection="1">
      <alignment vertical="center"/>
      <protection locked="0"/>
    </xf>
    <xf numFmtId="0" fontId="6" fillId="2" borderId="39" xfId="1" applyFont="1" applyFill="1" applyBorder="1" applyAlignment="1">
      <alignment vertical="distributed" textRotation="255" indent="2"/>
    </xf>
    <xf numFmtId="0" fontId="6" fillId="2" borderId="28" xfId="1" applyFont="1" applyFill="1" applyBorder="1" applyAlignment="1">
      <alignment horizontal="center" vertical="center" wrapText="1"/>
    </xf>
    <xf numFmtId="0" fontId="14" fillId="0" borderId="16" xfId="1" applyFont="1" applyBorder="1" applyAlignment="1" applyProtection="1">
      <alignment horizontal="center" vertical="center"/>
      <protection locked="0"/>
    </xf>
    <xf numFmtId="0" fontId="15" fillId="0" borderId="17" xfId="1" applyFont="1" applyBorder="1" applyAlignment="1" applyProtection="1">
      <alignment horizontal="center" vertical="center"/>
      <protection locked="0"/>
    </xf>
    <xf numFmtId="0" fontId="15" fillId="0" borderId="15" xfId="1" applyFont="1" applyBorder="1" applyAlignment="1" applyProtection="1">
      <alignment horizontal="center" vertical="center"/>
      <protection locked="0"/>
    </xf>
    <xf numFmtId="0" fontId="1" fillId="0" borderId="16" xfId="1" applyBorder="1" applyProtection="1">
      <alignment vertical="center"/>
      <protection locked="0"/>
    </xf>
    <xf numFmtId="0" fontId="1" fillId="0" borderId="17" xfId="1" applyBorder="1" applyProtection="1">
      <alignment vertical="center"/>
      <protection locked="0"/>
    </xf>
    <xf numFmtId="0" fontId="1" fillId="0" borderId="30" xfId="1" applyBorder="1" applyProtection="1">
      <alignment vertical="center"/>
      <protection locked="0"/>
    </xf>
    <xf numFmtId="0" fontId="6" fillId="2" borderId="40" xfId="1" applyFont="1" applyFill="1" applyBorder="1" applyAlignment="1">
      <alignment horizontal="center" vertical="center" wrapText="1"/>
    </xf>
    <xf numFmtId="0" fontId="6" fillId="2" borderId="41" xfId="1" applyFont="1" applyFill="1" applyBorder="1" applyAlignment="1">
      <alignment vertical="distributed" textRotation="255" indent="2"/>
    </xf>
    <xf numFmtId="0" fontId="6" fillId="2" borderId="34" xfId="1" applyFont="1" applyFill="1" applyBorder="1" applyAlignment="1">
      <alignment horizontal="center" vertical="center" wrapText="1"/>
    </xf>
    <xf numFmtId="0" fontId="6" fillId="2" borderId="42" xfId="1" applyFont="1" applyFill="1" applyBorder="1" applyAlignment="1">
      <alignment horizontal="center" vertical="center"/>
    </xf>
    <xf numFmtId="0" fontId="11" fillId="0" borderId="43" xfId="1" applyFont="1" applyBorder="1" applyAlignment="1" applyProtection="1">
      <alignment horizontal="center" vertical="center"/>
      <protection locked="0"/>
    </xf>
    <xf numFmtId="0" fontId="12" fillId="0" borderId="44" xfId="1" applyFont="1" applyBorder="1" applyAlignment="1" applyProtection="1">
      <alignment horizontal="center" vertical="center"/>
      <protection locked="0"/>
    </xf>
    <xf numFmtId="0" fontId="12" fillId="0" borderId="45" xfId="1" applyFont="1" applyBorder="1" applyAlignment="1" applyProtection="1">
      <alignment horizontal="center" vertical="center"/>
      <protection locked="0"/>
    </xf>
    <xf numFmtId="0" fontId="9" fillId="2" borderId="46" xfId="1" applyFont="1" applyFill="1" applyBorder="1" applyAlignment="1">
      <alignment horizontal="left" vertical="center" indent="1"/>
    </xf>
    <xf numFmtId="0" fontId="6" fillId="2" borderId="47" xfId="1" applyFont="1" applyFill="1" applyBorder="1" applyAlignment="1">
      <alignment horizontal="left" vertical="center" indent="1"/>
    </xf>
    <xf numFmtId="0" fontId="6" fillId="0" borderId="47" xfId="1" applyFont="1" applyBorder="1" applyAlignment="1">
      <alignment horizontal="left" vertical="center" indent="1"/>
    </xf>
    <xf numFmtId="0" fontId="6" fillId="0" borderId="48" xfId="1" applyFont="1" applyBorder="1" applyAlignment="1">
      <alignment horizontal="left" vertical="center" indent="1"/>
    </xf>
    <xf numFmtId="0" fontId="6" fillId="0" borderId="27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49" xfId="1" applyFont="1" applyBorder="1" applyAlignment="1">
      <alignment horizontal="center" vertical="center"/>
    </xf>
    <xf numFmtId="0" fontId="6" fillId="2" borderId="24" xfId="1" applyFont="1" applyFill="1" applyBorder="1" applyAlignment="1">
      <alignment horizontal="center" vertical="center"/>
    </xf>
    <xf numFmtId="0" fontId="6" fillId="0" borderId="25" xfId="1" applyFont="1" applyBorder="1" applyProtection="1">
      <alignment vertical="center"/>
      <protection locked="0"/>
    </xf>
    <xf numFmtId="0" fontId="6" fillId="0" borderId="22" xfId="1" applyFont="1" applyBorder="1" applyProtection="1">
      <alignment vertical="center"/>
      <protection locked="0"/>
    </xf>
    <xf numFmtId="0" fontId="6" fillId="0" borderId="0" xfId="1" applyFont="1" applyAlignment="1">
      <alignment horizontal="left"/>
    </xf>
    <xf numFmtId="0" fontId="9" fillId="2" borderId="46" xfId="1" applyFont="1" applyFill="1" applyBorder="1" applyAlignment="1">
      <alignment horizontal="left" vertical="center"/>
    </xf>
    <xf numFmtId="0" fontId="9" fillId="2" borderId="47" xfId="1" applyFont="1" applyFill="1" applyBorder="1" applyAlignment="1">
      <alignment horizontal="left" vertical="center"/>
    </xf>
    <xf numFmtId="0" fontId="6" fillId="2" borderId="47" xfId="1" applyFont="1" applyFill="1" applyBorder="1" applyAlignment="1">
      <alignment horizontal="left" vertical="center"/>
    </xf>
    <xf numFmtId="0" fontId="6" fillId="2" borderId="48" xfId="1" applyFont="1" applyFill="1" applyBorder="1" applyAlignment="1">
      <alignment horizontal="left" vertical="center"/>
    </xf>
    <xf numFmtId="0" fontId="9" fillId="0" borderId="4" xfId="1" applyFont="1" applyBorder="1" applyAlignment="1">
      <alignment horizontal="distributed" vertical="center" indent="5"/>
    </xf>
    <xf numFmtId="0" fontId="9" fillId="0" borderId="5" xfId="1" applyFont="1" applyBorder="1" applyAlignment="1">
      <alignment horizontal="distributed" vertical="center" indent="5"/>
    </xf>
    <xf numFmtId="0" fontId="9" fillId="0" borderId="6" xfId="1" applyFont="1" applyBorder="1" applyAlignment="1">
      <alignment horizontal="distributed" vertical="center" indent="5"/>
    </xf>
  </cellXfs>
  <cellStyles count="3">
    <cellStyle name="ハイパーリンク" xfId="2" builtinId="8"/>
    <cellStyle name="標準" xfId="0" builtinId="0"/>
    <cellStyle name="標準 2" xfId="1" xr:uid="{29953750-541C-47E3-88B6-792448FCE2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1F0FE-4C00-4F4B-B509-47593A1D1314}">
  <sheetPr>
    <tabColor rgb="FFFF0000"/>
  </sheetPr>
  <dimension ref="A1:X138"/>
  <sheetViews>
    <sheetView tabSelected="1" view="pageBreakPreview" topLeftCell="B1" zoomScale="115" zoomScaleNormal="80" zoomScaleSheetLayoutView="115" workbookViewId="0">
      <selection activeCell="P7" sqref="P7:Q7"/>
    </sheetView>
  </sheetViews>
  <sheetFormatPr defaultRowHeight="13.5"/>
  <cols>
    <col min="1" max="1" width="3.875" style="3" customWidth="1"/>
    <col min="2" max="3" width="10.125" style="3" customWidth="1"/>
    <col min="4" max="4" width="10.75" style="3" customWidth="1"/>
    <col min="5" max="5" width="9" style="3" customWidth="1"/>
    <col min="6" max="6" width="6.875" style="3" customWidth="1"/>
    <col min="7" max="7" width="5.5" style="3" customWidth="1"/>
    <col min="8" max="8" width="10.125" style="3" customWidth="1"/>
    <col min="9" max="10" width="5.25" style="3" customWidth="1"/>
    <col min="11" max="11" width="3.25" style="3" customWidth="1"/>
    <col min="12" max="12" width="3.375" style="3" customWidth="1"/>
    <col min="13" max="13" width="2.875" style="3" customWidth="1"/>
    <col min="14" max="14" width="3" style="3" customWidth="1"/>
    <col min="15" max="15" width="3.375" style="3" customWidth="1"/>
    <col min="16" max="256" width="9" style="3"/>
    <col min="257" max="257" width="3.875" style="3" customWidth="1"/>
    <col min="258" max="259" width="10.125" style="3" customWidth="1"/>
    <col min="260" max="260" width="10.75" style="3" customWidth="1"/>
    <col min="261" max="261" width="9" style="3"/>
    <col min="262" max="262" width="6.875" style="3" customWidth="1"/>
    <col min="263" max="263" width="5.5" style="3" customWidth="1"/>
    <col min="264" max="264" width="10.125" style="3" customWidth="1"/>
    <col min="265" max="266" width="5.25" style="3" customWidth="1"/>
    <col min="267" max="267" width="3.25" style="3" customWidth="1"/>
    <col min="268" max="268" width="3.375" style="3" customWidth="1"/>
    <col min="269" max="269" width="2.875" style="3" customWidth="1"/>
    <col min="270" max="270" width="3" style="3" customWidth="1"/>
    <col min="271" max="271" width="3.375" style="3" customWidth="1"/>
    <col min="272" max="512" width="9" style="3"/>
    <col min="513" max="513" width="3.875" style="3" customWidth="1"/>
    <col min="514" max="515" width="10.125" style="3" customWidth="1"/>
    <col min="516" max="516" width="10.75" style="3" customWidth="1"/>
    <col min="517" max="517" width="9" style="3"/>
    <col min="518" max="518" width="6.875" style="3" customWidth="1"/>
    <col min="519" max="519" width="5.5" style="3" customWidth="1"/>
    <col min="520" max="520" width="10.125" style="3" customWidth="1"/>
    <col min="521" max="522" width="5.25" style="3" customWidth="1"/>
    <col min="523" max="523" width="3.25" style="3" customWidth="1"/>
    <col min="524" max="524" width="3.375" style="3" customWidth="1"/>
    <col min="525" max="525" width="2.875" style="3" customWidth="1"/>
    <col min="526" max="526" width="3" style="3" customWidth="1"/>
    <col min="527" max="527" width="3.375" style="3" customWidth="1"/>
    <col min="528" max="768" width="9" style="3"/>
    <col min="769" max="769" width="3.875" style="3" customWidth="1"/>
    <col min="770" max="771" width="10.125" style="3" customWidth="1"/>
    <col min="772" max="772" width="10.75" style="3" customWidth="1"/>
    <col min="773" max="773" width="9" style="3"/>
    <col min="774" max="774" width="6.875" style="3" customWidth="1"/>
    <col min="775" max="775" width="5.5" style="3" customWidth="1"/>
    <col min="776" max="776" width="10.125" style="3" customWidth="1"/>
    <col min="777" max="778" width="5.25" style="3" customWidth="1"/>
    <col min="779" max="779" width="3.25" style="3" customWidth="1"/>
    <col min="780" max="780" width="3.375" style="3" customWidth="1"/>
    <col min="781" max="781" width="2.875" style="3" customWidth="1"/>
    <col min="782" max="782" width="3" style="3" customWidth="1"/>
    <col min="783" max="783" width="3.375" style="3" customWidth="1"/>
    <col min="784" max="1024" width="9" style="3"/>
    <col min="1025" max="1025" width="3.875" style="3" customWidth="1"/>
    <col min="1026" max="1027" width="10.125" style="3" customWidth="1"/>
    <col min="1028" max="1028" width="10.75" style="3" customWidth="1"/>
    <col min="1029" max="1029" width="9" style="3"/>
    <col min="1030" max="1030" width="6.875" style="3" customWidth="1"/>
    <col min="1031" max="1031" width="5.5" style="3" customWidth="1"/>
    <col min="1032" max="1032" width="10.125" style="3" customWidth="1"/>
    <col min="1033" max="1034" width="5.25" style="3" customWidth="1"/>
    <col min="1035" max="1035" width="3.25" style="3" customWidth="1"/>
    <col min="1036" max="1036" width="3.375" style="3" customWidth="1"/>
    <col min="1037" max="1037" width="2.875" style="3" customWidth="1"/>
    <col min="1038" max="1038" width="3" style="3" customWidth="1"/>
    <col min="1039" max="1039" width="3.375" style="3" customWidth="1"/>
    <col min="1040" max="1280" width="9" style="3"/>
    <col min="1281" max="1281" width="3.875" style="3" customWidth="1"/>
    <col min="1282" max="1283" width="10.125" style="3" customWidth="1"/>
    <col min="1284" max="1284" width="10.75" style="3" customWidth="1"/>
    <col min="1285" max="1285" width="9" style="3"/>
    <col min="1286" max="1286" width="6.875" style="3" customWidth="1"/>
    <col min="1287" max="1287" width="5.5" style="3" customWidth="1"/>
    <col min="1288" max="1288" width="10.125" style="3" customWidth="1"/>
    <col min="1289" max="1290" width="5.25" style="3" customWidth="1"/>
    <col min="1291" max="1291" width="3.25" style="3" customWidth="1"/>
    <col min="1292" max="1292" width="3.375" style="3" customWidth="1"/>
    <col min="1293" max="1293" width="2.875" style="3" customWidth="1"/>
    <col min="1294" max="1294" width="3" style="3" customWidth="1"/>
    <col min="1295" max="1295" width="3.375" style="3" customWidth="1"/>
    <col min="1296" max="1536" width="9" style="3"/>
    <col min="1537" max="1537" width="3.875" style="3" customWidth="1"/>
    <col min="1538" max="1539" width="10.125" style="3" customWidth="1"/>
    <col min="1540" max="1540" width="10.75" style="3" customWidth="1"/>
    <col min="1541" max="1541" width="9" style="3"/>
    <col min="1542" max="1542" width="6.875" style="3" customWidth="1"/>
    <col min="1543" max="1543" width="5.5" style="3" customWidth="1"/>
    <col min="1544" max="1544" width="10.125" style="3" customWidth="1"/>
    <col min="1545" max="1546" width="5.25" style="3" customWidth="1"/>
    <col min="1547" max="1547" width="3.25" style="3" customWidth="1"/>
    <col min="1548" max="1548" width="3.375" style="3" customWidth="1"/>
    <col min="1549" max="1549" width="2.875" style="3" customWidth="1"/>
    <col min="1550" max="1550" width="3" style="3" customWidth="1"/>
    <col min="1551" max="1551" width="3.375" style="3" customWidth="1"/>
    <col min="1552" max="1792" width="9" style="3"/>
    <col min="1793" max="1793" width="3.875" style="3" customWidth="1"/>
    <col min="1794" max="1795" width="10.125" style="3" customWidth="1"/>
    <col min="1796" max="1796" width="10.75" style="3" customWidth="1"/>
    <col min="1797" max="1797" width="9" style="3"/>
    <col min="1798" max="1798" width="6.875" style="3" customWidth="1"/>
    <col min="1799" max="1799" width="5.5" style="3" customWidth="1"/>
    <col min="1800" max="1800" width="10.125" style="3" customWidth="1"/>
    <col min="1801" max="1802" width="5.25" style="3" customWidth="1"/>
    <col min="1803" max="1803" width="3.25" style="3" customWidth="1"/>
    <col min="1804" max="1804" width="3.375" style="3" customWidth="1"/>
    <col min="1805" max="1805" width="2.875" style="3" customWidth="1"/>
    <col min="1806" max="1806" width="3" style="3" customWidth="1"/>
    <col min="1807" max="1807" width="3.375" style="3" customWidth="1"/>
    <col min="1808" max="2048" width="9" style="3"/>
    <col min="2049" max="2049" width="3.875" style="3" customWidth="1"/>
    <col min="2050" max="2051" width="10.125" style="3" customWidth="1"/>
    <col min="2052" max="2052" width="10.75" style="3" customWidth="1"/>
    <col min="2053" max="2053" width="9" style="3"/>
    <col min="2054" max="2054" width="6.875" style="3" customWidth="1"/>
    <col min="2055" max="2055" width="5.5" style="3" customWidth="1"/>
    <col min="2056" max="2056" width="10.125" style="3" customWidth="1"/>
    <col min="2057" max="2058" width="5.25" style="3" customWidth="1"/>
    <col min="2059" max="2059" width="3.25" style="3" customWidth="1"/>
    <col min="2060" max="2060" width="3.375" style="3" customWidth="1"/>
    <col min="2061" max="2061" width="2.875" style="3" customWidth="1"/>
    <col min="2062" max="2062" width="3" style="3" customWidth="1"/>
    <col min="2063" max="2063" width="3.375" style="3" customWidth="1"/>
    <col min="2064" max="2304" width="9" style="3"/>
    <col min="2305" max="2305" width="3.875" style="3" customWidth="1"/>
    <col min="2306" max="2307" width="10.125" style="3" customWidth="1"/>
    <col min="2308" max="2308" width="10.75" style="3" customWidth="1"/>
    <col min="2309" max="2309" width="9" style="3"/>
    <col min="2310" max="2310" width="6.875" style="3" customWidth="1"/>
    <col min="2311" max="2311" width="5.5" style="3" customWidth="1"/>
    <col min="2312" max="2312" width="10.125" style="3" customWidth="1"/>
    <col min="2313" max="2314" width="5.25" style="3" customWidth="1"/>
    <col min="2315" max="2315" width="3.25" style="3" customWidth="1"/>
    <col min="2316" max="2316" width="3.375" style="3" customWidth="1"/>
    <col min="2317" max="2317" width="2.875" style="3" customWidth="1"/>
    <col min="2318" max="2318" width="3" style="3" customWidth="1"/>
    <col min="2319" max="2319" width="3.375" style="3" customWidth="1"/>
    <col min="2320" max="2560" width="9" style="3"/>
    <col min="2561" max="2561" width="3.875" style="3" customWidth="1"/>
    <col min="2562" max="2563" width="10.125" style="3" customWidth="1"/>
    <col min="2564" max="2564" width="10.75" style="3" customWidth="1"/>
    <col min="2565" max="2565" width="9" style="3"/>
    <col min="2566" max="2566" width="6.875" style="3" customWidth="1"/>
    <col min="2567" max="2567" width="5.5" style="3" customWidth="1"/>
    <col min="2568" max="2568" width="10.125" style="3" customWidth="1"/>
    <col min="2569" max="2570" width="5.25" style="3" customWidth="1"/>
    <col min="2571" max="2571" width="3.25" style="3" customWidth="1"/>
    <col min="2572" max="2572" width="3.375" style="3" customWidth="1"/>
    <col min="2573" max="2573" width="2.875" style="3" customWidth="1"/>
    <col min="2574" max="2574" width="3" style="3" customWidth="1"/>
    <col min="2575" max="2575" width="3.375" style="3" customWidth="1"/>
    <col min="2576" max="2816" width="9" style="3"/>
    <col min="2817" max="2817" width="3.875" style="3" customWidth="1"/>
    <col min="2818" max="2819" width="10.125" style="3" customWidth="1"/>
    <col min="2820" max="2820" width="10.75" style="3" customWidth="1"/>
    <col min="2821" max="2821" width="9" style="3"/>
    <col min="2822" max="2822" width="6.875" style="3" customWidth="1"/>
    <col min="2823" max="2823" width="5.5" style="3" customWidth="1"/>
    <col min="2824" max="2824" width="10.125" style="3" customWidth="1"/>
    <col min="2825" max="2826" width="5.25" style="3" customWidth="1"/>
    <col min="2827" max="2827" width="3.25" style="3" customWidth="1"/>
    <col min="2828" max="2828" width="3.375" style="3" customWidth="1"/>
    <col min="2829" max="2829" width="2.875" style="3" customWidth="1"/>
    <col min="2830" max="2830" width="3" style="3" customWidth="1"/>
    <col min="2831" max="2831" width="3.375" style="3" customWidth="1"/>
    <col min="2832" max="3072" width="9" style="3"/>
    <col min="3073" max="3073" width="3.875" style="3" customWidth="1"/>
    <col min="3074" max="3075" width="10.125" style="3" customWidth="1"/>
    <col min="3076" max="3076" width="10.75" style="3" customWidth="1"/>
    <col min="3077" max="3077" width="9" style="3"/>
    <col min="3078" max="3078" width="6.875" style="3" customWidth="1"/>
    <col min="3079" max="3079" width="5.5" style="3" customWidth="1"/>
    <col min="3080" max="3080" width="10.125" style="3" customWidth="1"/>
    <col min="3081" max="3082" width="5.25" style="3" customWidth="1"/>
    <col min="3083" max="3083" width="3.25" style="3" customWidth="1"/>
    <col min="3084" max="3084" width="3.375" style="3" customWidth="1"/>
    <col min="3085" max="3085" width="2.875" style="3" customWidth="1"/>
    <col min="3086" max="3086" width="3" style="3" customWidth="1"/>
    <col min="3087" max="3087" width="3.375" style="3" customWidth="1"/>
    <col min="3088" max="3328" width="9" style="3"/>
    <col min="3329" max="3329" width="3.875" style="3" customWidth="1"/>
    <col min="3330" max="3331" width="10.125" style="3" customWidth="1"/>
    <col min="3332" max="3332" width="10.75" style="3" customWidth="1"/>
    <col min="3333" max="3333" width="9" style="3"/>
    <col min="3334" max="3334" width="6.875" style="3" customWidth="1"/>
    <col min="3335" max="3335" width="5.5" style="3" customWidth="1"/>
    <col min="3336" max="3336" width="10.125" style="3" customWidth="1"/>
    <col min="3337" max="3338" width="5.25" style="3" customWidth="1"/>
    <col min="3339" max="3339" width="3.25" style="3" customWidth="1"/>
    <col min="3340" max="3340" width="3.375" style="3" customWidth="1"/>
    <col min="3341" max="3341" width="2.875" style="3" customWidth="1"/>
    <col min="3342" max="3342" width="3" style="3" customWidth="1"/>
    <col min="3343" max="3343" width="3.375" style="3" customWidth="1"/>
    <col min="3344" max="3584" width="9" style="3"/>
    <col min="3585" max="3585" width="3.875" style="3" customWidth="1"/>
    <col min="3586" max="3587" width="10.125" style="3" customWidth="1"/>
    <col min="3588" max="3588" width="10.75" style="3" customWidth="1"/>
    <col min="3589" max="3589" width="9" style="3"/>
    <col min="3590" max="3590" width="6.875" style="3" customWidth="1"/>
    <col min="3591" max="3591" width="5.5" style="3" customWidth="1"/>
    <col min="3592" max="3592" width="10.125" style="3" customWidth="1"/>
    <col min="3593" max="3594" width="5.25" style="3" customWidth="1"/>
    <col min="3595" max="3595" width="3.25" style="3" customWidth="1"/>
    <col min="3596" max="3596" width="3.375" style="3" customWidth="1"/>
    <col min="3597" max="3597" width="2.875" style="3" customWidth="1"/>
    <col min="3598" max="3598" width="3" style="3" customWidth="1"/>
    <col min="3599" max="3599" width="3.375" style="3" customWidth="1"/>
    <col min="3600" max="3840" width="9" style="3"/>
    <col min="3841" max="3841" width="3.875" style="3" customWidth="1"/>
    <col min="3842" max="3843" width="10.125" style="3" customWidth="1"/>
    <col min="3844" max="3844" width="10.75" style="3" customWidth="1"/>
    <col min="3845" max="3845" width="9" style="3"/>
    <col min="3846" max="3846" width="6.875" style="3" customWidth="1"/>
    <col min="3847" max="3847" width="5.5" style="3" customWidth="1"/>
    <col min="3848" max="3848" width="10.125" style="3" customWidth="1"/>
    <col min="3849" max="3850" width="5.25" style="3" customWidth="1"/>
    <col min="3851" max="3851" width="3.25" style="3" customWidth="1"/>
    <col min="3852" max="3852" width="3.375" style="3" customWidth="1"/>
    <col min="3853" max="3853" width="2.875" style="3" customWidth="1"/>
    <col min="3854" max="3854" width="3" style="3" customWidth="1"/>
    <col min="3855" max="3855" width="3.375" style="3" customWidth="1"/>
    <col min="3856" max="4096" width="9" style="3"/>
    <col min="4097" max="4097" width="3.875" style="3" customWidth="1"/>
    <col min="4098" max="4099" width="10.125" style="3" customWidth="1"/>
    <col min="4100" max="4100" width="10.75" style="3" customWidth="1"/>
    <col min="4101" max="4101" width="9" style="3"/>
    <col min="4102" max="4102" width="6.875" style="3" customWidth="1"/>
    <col min="4103" max="4103" width="5.5" style="3" customWidth="1"/>
    <col min="4104" max="4104" width="10.125" style="3" customWidth="1"/>
    <col min="4105" max="4106" width="5.25" style="3" customWidth="1"/>
    <col min="4107" max="4107" width="3.25" style="3" customWidth="1"/>
    <col min="4108" max="4108" width="3.375" style="3" customWidth="1"/>
    <col min="4109" max="4109" width="2.875" style="3" customWidth="1"/>
    <col min="4110" max="4110" width="3" style="3" customWidth="1"/>
    <col min="4111" max="4111" width="3.375" style="3" customWidth="1"/>
    <col min="4112" max="4352" width="9" style="3"/>
    <col min="4353" max="4353" width="3.875" style="3" customWidth="1"/>
    <col min="4354" max="4355" width="10.125" style="3" customWidth="1"/>
    <col min="4356" max="4356" width="10.75" style="3" customWidth="1"/>
    <col min="4357" max="4357" width="9" style="3"/>
    <col min="4358" max="4358" width="6.875" style="3" customWidth="1"/>
    <col min="4359" max="4359" width="5.5" style="3" customWidth="1"/>
    <col min="4360" max="4360" width="10.125" style="3" customWidth="1"/>
    <col min="4361" max="4362" width="5.25" style="3" customWidth="1"/>
    <col min="4363" max="4363" width="3.25" style="3" customWidth="1"/>
    <col min="4364" max="4364" width="3.375" style="3" customWidth="1"/>
    <col min="4365" max="4365" width="2.875" style="3" customWidth="1"/>
    <col min="4366" max="4366" width="3" style="3" customWidth="1"/>
    <col min="4367" max="4367" width="3.375" style="3" customWidth="1"/>
    <col min="4368" max="4608" width="9" style="3"/>
    <col min="4609" max="4609" width="3.875" style="3" customWidth="1"/>
    <col min="4610" max="4611" width="10.125" style="3" customWidth="1"/>
    <col min="4612" max="4612" width="10.75" style="3" customWidth="1"/>
    <col min="4613" max="4613" width="9" style="3"/>
    <col min="4614" max="4614" width="6.875" style="3" customWidth="1"/>
    <col min="4615" max="4615" width="5.5" style="3" customWidth="1"/>
    <col min="4616" max="4616" width="10.125" style="3" customWidth="1"/>
    <col min="4617" max="4618" width="5.25" style="3" customWidth="1"/>
    <col min="4619" max="4619" width="3.25" style="3" customWidth="1"/>
    <col min="4620" max="4620" width="3.375" style="3" customWidth="1"/>
    <col min="4621" max="4621" width="2.875" style="3" customWidth="1"/>
    <col min="4622" max="4622" width="3" style="3" customWidth="1"/>
    <col min="4623" max="4623" width="3.375" style="3" customWidth="1"/>
    <col min="4624" max="4864" width="9" style="3"/>
    <col min="4865" max="4865" width="3.875" style="3" customWidth="1"/>
    <col min="4866" max="4867" width="10.125" style="3" customWidth="1"/>
    <col min="4868" max="4868" width="10.75" style="3" customWidth="1"/>
    <col min="4869" max="4869" width="9" style="3"/>
    <col min="4870" max="4870" width="6.875" style="3" customWidth="1"/>
    <col min="4871" max="4871" width="5.5" style="3" customWidth="1"/>
    <col min="4872" max="4872" width="10.125" style="3" customWidth="1"/>
    <col min="4873" max="4874" width="5.25" style="3" customWidth="1"/>
    <col min="4875" max="4875" width="3.25" style="3" customWidth="1"/>
    <col min="4876" max="4876" width="3.375" style="3" customWidth="1"/>
    <col min="4877" max="4877" width="2.875" style="3" customWidth="1"/>
    <col min="4878" max="4878" width="3" style="3" customWidth="1"/>
    <col min="4879" max="4879" width="3.375" style="3" customWidth="1"/>
    <col min="4880" max="5120" width="9" style="3"/>
    <col min="5121" max="5121" width="3.875" style="3" customWidth="1"/>
    <col min="5122" max="5123" width="10.125" style="3" customWidth="1"/>
    <col min="5124" max="5124" width="10.75" style="3" customWidth="1"/>
    <col min="5125" max="5125" width="9" style="3"/>
    <col min="5126" max="5126" width="6.875" style="3" customWidth="1"/>
    <col min="5127" max="5127" width="5.5" style="3" customWidth="1"/>
    <col min="5128" max="5128" width="10.125" style="3" customWidth="1"/>
    <col min="5129" max="5130" width="5.25" style="3" customWidth="1"/>
    <col min="5131" max="5131" width="3.25" style="3" customWidth="1"/>
    <col min="5132" max="5132" width="3.375" style="3" customWidth="1"/>
    <col min="5133" max="5133" width="2.875" style="3" customWidth="1"/>
    <col min="5134" max="5134" width="3" style="3" customWidth="1"/>
    <col min="5135" max="5135" width="3.375" style="3" customWidth="1"/>
    <col min="5136" max="5376" width="9" style="3"/>
    <col min="5377" max="5377" width="3.875" style="3" customWidth="1"/>
    <col min="5378" max="5379" width="10.125" style="3" customWidth="1"/>
    <col min="5380" max="5380" width="10.75" style="3" customWidth="1"/>
    <col min="5381" max="5381" width="9" style="3"/>
    <col min="5382" max="5382" width="6.875" style="3" customWidth="1"/>
    <col min="5383" max="5383" width="5.5" style="3" customWidth="1"/>
    <col min="5384" max="5384" width="10.125" style="3" customWidth="1"/>
    <col min="5385" max="5386" width="5.25" style="3" customWidth="1"/>
    <col min="5387" max="5387" width="3.25" style="3" customWidth="1"/>
    <col min="5388" max="5388" width="3.375" style="3" customWidth="1"/>
    <col min="5389" max="5389" width="2.875" style="3" customWidth="1"/>
    <col min="5390" max="5390" width="3" style="3" customWidth="1"/>
    <col min="5391" max="5391" width="3.375" style="3" customWidth="1"/>
    <col min="5392" max="5632" width="9" style="3"/>
    <col min="5633" max="5633" width="3.875" style="3" customWidth="1"/>
    <col min="5634" max="5635" width="10.125" style="3" customWidth="1"/>
    <col min="5636" max="5636" width="10.75" style="3" customWidth="1"/>
    <col min="5637" max="5637" width="9" style="3"/>
    <col min="5638" max="5638" width="6.875" style="3" customWidth="1"/>
    <col min="5639" max="5639" width="5.5" style="3" customWidth="1"/>
    <col min="5640" max="5640" width="10.125" style="3" customWidth="1"/>
    <col min="5641" max="5642" width="5.25" style="3" customWidth="1"/>
    <col min="5643" max="5643" width="3.25" style="3" customWidth="1"/>
    <col min="5644" max="5644" width="3.375" style="3" customWidth="1"/>
    <col min="5645" max="5645" width="2.875" style="3" customWidth="1"/>
    <col min="5646" max="5646" width="3" style="3" customWidth="1"/>
    <col min="5647" max="5647" width="3.375" style="3" customWidth="1"/>
    <col min="5648" max="5888" width="9" style="3"/>
    <col min="5889" max="5889" width="3.875" style="3" customWidth="1"/>
    <col min="5890" max="5891" width="10.125" style="3" customWidth="1"/>
    <col min="5892" max="5892" width="10.75" style="3" customWidth="1"/>
    <col min="5893" max="5893" width="9" style="3"/>
    <col min="5894" max="5894" width="6.875" style="3" customWidth="1"/>
    <col min="5895" max="5895" width="5.5" style="3" customWidth="1"/>
    <col min="5896" max="5896" width="10.125" style="3" customWidth="1"/>
    <col min="5897" max="5898" width="5.25" style="3" customWidth="1"/>
    <col min="5899" max="5899" width="3.25" style="3" customWidth="1"/>
    <col min="5900" max="5900" width="3.375" style="3" customWidth="1"/>
    <col min="5901" max="5901" width="2.875" style="3" customWidth="1"/>
    <col min="5902" max="5902" width="3" style="3" customWidth="1"/>
    <col min="5903" max="5903" width="3.375" style="3" customWidth="1"/>
    <col min="5904" max="6144" width="9" style="3"/>
    <col min="6145" max="6145" width="3.875" style="3" customWidth="1"/>
    <col min="6146" max="6147" width="10.125" style="3" customWidth="1"/>
    <col min="6148" max="6148" width="10.75" style="3" customWidth="1"/>
    <col min="6149" max="6149" width="9" style="3"/>
    <col min="6150" max="6150" width="6.875" style="3" customWidth="1"/>
    <col min="6151" max="6151" width="5.5" style="3" customWidth="1"/>
    <col min="6152" max="6152" width="10.125" style="3" customWidth="1"/>
    <col min="6153" max="6154" width="5.25" style="3" customWidth="1"/>
    <col min="6155" max="6155" width="3.25" style="3" customWidth="1"/>
    <col min="6156" max="6156" width="3.375" style="3" customWidth="1"/>
    <col min="6157" max="6157" width="2.875" style="3" customWidth="1"/>
    <col min="6158" max="6158" width="3" style="3" customWidth="1"/>
    <col min="6159" max="6159" width="3.375" style="3" customWidth="1"/>
    <col min="6160" max="6400" width="9" style="3"/>
    <col min="6401" max="6401" width="3.875" style="3" customWidth="1"/>
    <col min="6402" max="6403" width="10.125" style="3" customWidth="1"/>
    <col min="6404" max="6404" width="10.75" style="3" customWidth="1"/>
    <col min="6405" max="6405" width="9" style="3"/>
    <col min="6406" max="6406" width="6.875" style="3" customWidth="1"/>
    <col min="6407" max="6407" width="5.5" style="3" customWidth="1"/>
    <col min="6408" max="6408" width="10.125" style="3" customWidth="1"/>
    <col min="6409" max="6410" width="5.25" style="3" customWidth="1"/>
    <col min="6411" max="6411" width="3.25" style="3" customWidth="1"/>
    <col min="6412" max="6412" width="3.375" style="3" customWidth="1"/>
    <col min="6413" max="6413" width="2.875" style="3" customWidth="1"/>
    <col min="6414" max="6414" width="3" style="3" customWidth="1"/>
    <col min="6415" max="6415" width="3.375" style="3" customWidth="1"/>
    <col min="6416" max="6656" width="9" style="3"/>
    <col min="6657" max="6657" width="3.875" style="3" customWidth="1"/>
    <col min="6658" max="6659" width="10.125" style="3" customWidth="1"/>
    <col min="6660" max="6660" width="10.75" style="3" customWidth="1"/>
    <col min="6661" max="6661" width="9" style="3"/>
    <col min="6662" max="6662" width="6.875" style="3" customWidth="1"/>
    <col min="6663" max="6663" width="5.5" style="3" customWidth="1"/>
    <col min="6664" max="6664" width="10.125" style="3" customWidth="1"/>
    <col min="6665" max="6666" width="5.25" style="3" customWidth="1"/>
    <col min="6667" max="6667" width="3.25" style="3" customWidth="1"/>
    <col min="6668" max="6668" width="3.375" style="3" customWidth="1"/>
    <col min="6669" max="6669" width="2.875" style="3" customWidth="1"/>
    <col min="6670" max="6670" width="3" style="3" customWidth="1"/>
    <col min="6671" max="6671" width="3.375" style="3" customWidth="1"/>
    <col min="6672" max="6912" width="9" style="3"/>
    <col min="6913" max="6913" width="3.875" style="3" customWidth="1"/>
    <col min="6914" max="6915" width="10.125" style="3" customWidth="1"/>
    <col min="6916" max="6916" width="10.75" style="3" customWidth="1"/>
    <col min="6917" max="6917" width="9" style="3"/>
    <col min="6918" max="6918" width="6.875" style="3" customWidth="1"/>
    <col min="6919" max="6919" width="5.5" style="3" customWidth="1"/>
    <col min="6920" max="6920" width="10.125" style="3" customWidth="1"/>
    <col min="6921" max="6922" width="5.25" style="3" customWidth="1"/>
    <col min="6923" max="6923" width="3.25" style="3" customWidth="1"/>
    <col min="6924" max="6924" width="3.375" style="3" customWidth="1"/>
    <col min="6925" max="6925" width="2.875" style="3" customWidth="1"/>
    <col min="6926" max="6926" width="3" style="3" customWidth="1"/>
    <col min="6927" max="6927" width="3.375" style="3" customWidth="1"/>
    <col min="6928" max="7168" width="9" style="3"/>
    <col min="7169" max="7169" width="3.875" style="3" customWidth="1"/>
    <col min="7170" max="7171" width="10.125" style="3" customWidth="1"/>
    <col min="7172" max="7172" width="10.75" style="3" customWidth="1"/>
    <col min="7173" max="7173" width="9" style="3"/>
    <col min="7174" max="7174" width="6.875" style="3" customWidth="1"/>
    <col min="7175" max="7175" width="5.5" style="3" customWidth="1"/>
    <col min="7176" max="7176" width="10.125" style="3" customWidth="1"/>
    <col min="7177" max="7178" width="5.25" style="3" customWidth="1"/>
    <col min="7179" max="7179" width="3.25" style="3" customWidth="1"/>
    <col min="7180" max="7180" width="3.375" style="3" customWidth="1"/>
    <col min="7181" max="7181" width="2.875" style="3" customWidth="1"/>
    <col min="7182" max="7182" width="3" style="3" customWidth="1"/>
    <col min="7183" max="7183" width="3.375" style="3" customWidth="1"/>
    <col min="7184" max="7424" width="9" style="3"/>
    <col min="7425" max="7425" width="3.875" style="3" customWidth="1"/>
    <col min="7426" max="7427" width="10.125" style="3" customWidth="1"/>
    <col min="7428" max="7428" width="10.75" style="3" customWidth="1"/>
    <col min="7429" max="7429" width="9" style="3"/>
    <col min="7430" max="7430" width="6.875" style="3" customWidth="1"/>
    <col min="7431" max="7431" width="5.5" style="3" customWidth="1"/>
    <col min="7432" max="7432" width="10.125" style="3" customWidth="1"/>
    <col min="7433" max="7434" width="5.25" style="3" customWidth="1"/>
    <col min="7435" max="7435" width="3.25" style="3" customWidth="1"/>
    <col min="7436" max="7436" width="3.375" style="3" customWidth="1"/>
    <col min="7437" max="7437" width="2.875" style="3" customWidth="1"/>
    <col min="7438" max="7438" width="3" style="3" customWidth="1"/>
    <col min="7439" max="7439" width="3.375" style="3" customWidth="1"/>
    <col min="7440" max="7680" width="9" style="3"/>
    <col min="7681" max="7681" width="3.875" style="3" customWidth="1"/>
    <col min="7682" max="7683" width="10.125" style="3" customWidth="1"/>
    <col min="7684" max="7684" width="10.75" style="3" customWidth="1"/>
    <col min="7685" max="7685" width="9" style="3"/>
    <col min="7686" max="7686" width="6.875" style="3" customWidth="1"/>
    <col min="7687" max="7687" width="5.5" style="3" customWidth="1"/>
    <col min="7688" max="7688" width="10.125" style="3" customWidth="1"/>
    <col min="7689" max="7690" width="5.25" style="3" customWidth="1"/>
    <col min="7691" max="7691" width="3.25" style="3" customWidth="1"/>
    <col min="7692" max="7692" width="3.375" style="3" customWidth="1"/>
    <col min="7693" max="7693" width="2.875" style="3" customWidth="1"/>
    <col min="7694" max="7694" width="3" style="3" customWidth="1"/>
    <col min="7695" max="7695" width="3.375" style="3" customWidth="1"/>
    <col min="7696" max="7936" width="9" style="3"/>
    <col min="7937" max="7937" width="3.875" style="3" customWidth="1"/>
    <col min="7938" max="7939" width="10.125" style="3" customWidth="1"/>
    <col min="7940" max="7940" width="10.75" style="3" customWidth="1"/>
    <col min="7941" max="7941" width="9" style="3"/>
    <col min="7942" max="7942" width="6.875" style="3" customWidth="1"/>
    <col min="7943" max="7943" width="5.5" style="3" customWidth="1"/>
    <col min="7944" max="7944" width="10.125" style="3" customWidth="1"/>
    <col min="7945" max="7946" width="5.25" style="3" customWidth="1"/>
    <col min="7947" max="7947" width="3.25" style="3" customWidth="1"/>
    <col min="7948" max="7948" width="3.375" style="3" customWidth="1"/>
    <col min="7949" max="7949" width="2.875" style="3" customWidth="1"/>
    <col min="7950" max="7950" width="3" style="3" customWidth="1"/>
    <col min="7951" max="7951" width="3.375" style="3" customWidth="1"/>
    <col min="7952" max="8192" width="9" style="3"/>
    <col min="8193" max="8193" width="3.875" style="3" customWidth="1"/>
    <col min="8194" max="8195" width="10.125" style="3" customWidth="1"/>
    <col min="8196" max="8196" width="10.75" style="3" customWidth="1"/>
    <col min="8197" max="8197" width="9" style="3"/>
    <col min="8198" max="8198" width="6.875" style="3" customWidth="1"/>
    <col min="8199" max="8199" width="5.5" style="3" customWidth="1"/>
    <col min="8200" max="8200" width="10.125" style="3" customWidth="1"/>
    <col min="8201" max="8202" width="5.25" style="3" customWidth="1"/>
    <col min="8203" max="8203" width="3.25" style="3" customWidth="1"/>
    <col min="8204" max="8204" width="3.375" style="3" customWidth="1"/>
    <col min="8205" max="8205" width="2.875" style="3" customWidth="1"/>
    <col min="8206" max="8206" width="3" style="3" customWidth="1"/>
    <col min="8207" max="8207" width="3.375" style="3" customWidth="1"/>
    <col min="8208" max="8448" width="9" style="3"/>
    <col min="8449" max="8449" width="3.875" style="3" customWidth="1"/>
    <col min="8450" max="8451" width="10.125" style="3" customWidth="1"/>
    <col min="8452" max="8452" width="10.75" style="3" customWidth="1"/>
    <col min="8453" max="8453" width="9" style="3"/>
    <col min="8454" max="8454" width="6.875" style="3" customWidth="1"/>
    <col min="8455" max="8455" width="5.5" style="3" customWidth="1"/>
    <col min="8456" max="8456" width="10.125" style="3" customWidth="1"/>
    <col min="8457" max="8458" width="5.25" style="3" customWidth="1"/>
    <col min="8459" max="8459" width="3.25" style="3" customWidth="1"/>
    <col min="8460" max="8460" width="3.375" style="3" customWidth="1"/>
    <col min="8461" max="8461" width="2.875" style="3" customWidth="1"/>
    <col min="8462" max="8462" width="3" style="3" customWidth="1"/>
    <col min="8463" max="8463" width="3.375" style="3" customWidth="1"/>
    <col min="8464" max="8704" width="9" style="3"/>
    <col min="8705" max="8705" width="3.875" style="3" customWidth="1"/>
    <col min="8706" max="8707" width="10.125" style="3" customWidth="1"/>
    <col min="8708" max="8708" width="10.75" style="3" customWidth="1"/>
    <col min="8709" max="8709" width="9" style="3"/>
    <col min="8710" max="8710" width="6.875" style="3" customWidth="1"/>
    <col min="8711" max="8711" width="5.5" style="3" customWidth="1"/>
    <col min="8712" max="8712" width="10.125" style="3" customWidth="1"/>
    <col min="8713" max="8714" width="5.25" style="3" customWidth="1"/>
    <col min="8715" max="8715" width="3.25" style="3" customWidth="1"/>
    <col min="8716" max="8716" width="3.375" style="3" customWidth="1"/>
    <col min="8717" max="8717" width="2.875" style="3" customWidth="1"/>
    <col min="8718" max="8718" width="3" style="3" customWidth="1"/>
    <col min="8719" max="8719" width="3.375" style="3" customWidth="1"/>
    <col min="8720" max="8960" width="9" style="3"/>
    <col min="8961" max="8961" width="3.875" style="3" customWidth="1"/>
    <col min="8962" max="8963" width="10.125" style="3" customWidth="1"/>
    <col min="8964" max="8964" width="10.75" style="3" customWidth="1"/>
    <col min="8965" max="8965" width="9" style="3"/>
    <col min="8966" max="8966" width="6.875" style="3" customWidth="1"/>
    <col min="8967" max="8967" width="5.5" style="3" customWidth="1"/>
    <col min="8968" max="8968" width="10.125" style="3" customWidth="1"/>
    <col min="8969" max="8970" width="5.25" style="3" customWidth="1"/>
    <col min="8971" max="8971" width="3.25" style="3" customWidth="1"/>
    <col min="8972" max="8972" width="3.375" style="3" customWidth="1"/>
    <col min="8973" max="8973" width="2.875" style="3" customWidth="1"/>
    <col min="8974" max="8974" width="3" style="3" customWidth="1"/>
    <col min="8975" max="8975" width="3.375" style="3" customWidth="1"/>
    <col min="8976" max="9216" width="9" style="3"/>
    <col min="9217" max="9217" width="3.875" style="3" customWidth="1"/>
    <col min="9218" max="9219" width="10.125" style="3" customWidth="1"/>
    <col min="9220" max="9220" width="10.75" style="3" customWidth="1"/>
    <col min="9221" max="9221" width="9" style="3"/>
    <col min="9222" max="9222" width="6.875" style="3" customWidth="1"/>
    <col min="9223" max="9223" width="5.5" style="3" customWidth="1"/>
    <col min="9224" max="9224" width="10.125" style="3" customWidth="1"/>
    <col min="9225" max="9226" width="5.25" style="3" customWidth="1"/>
    <col min="9227" max="9227" width="3.25" style="3" customWidth="1"/>
    <col min="9228" max="9228" width="3.375" style="3" customWidth="1"/>
    <col min="9229" max="9229" width="2.875" style="3" customWidth="1"/>
    <col min="9230" max="9230" width="3" style="3" customWidth="1"/>
    <col min="9231" max="9231" width="3.375" style="3" customWidth="1"/>
    <col min="9232" max="9472" width="9" style="3"/>
    <col min="9473" max="9473" width="3.875" style="3" customWidth="1"/>
    <col min="9474" max="9475" width="10.125" style="3" customWidth="1"/>
    <col min="9476" max="9476" width="10.75" style="3" customWidth="1"/>
    <col min="9477" max="9477" width="9" style="3"/>
    <col min="9478" max="9478" width="6.875" style="3" customWidth="1"/>
    <col min="9479" max="9479" width="5.5" style="3" customWidth="1"/>
    <col min="9480" max="9480" width="10.125" style="3" customWidth="1"/>
    <col min="9481" max="9482" width="5.25" style="3" customWidth="1"/>
    <col min="9483" max="9483" width="3.25" style="3" customWidth="1"/>
    <col min="9484" max="9484" width="3.375" style="3" customWidth="1"/>
    <col min="9485" max="9485" width="2.875" style="3" customWidth="1"/>
    <col min="9486" max="9486" width="3" style="3" customWidth="1"/>
    <col min="9487" max="9487" width="3.375" style="3" customWidth="1"/>
    <col min="9488" max="9728" width="9" style="3"/>
    <col min="9729" max="9729" width="3.875" style="3" customWidth="1"/>
    <col min="9730" max="9731" width="10.125" style="3" customWidth="1"/>
    <col min="9732" max="9732" width="10.75" style="3" customWidth="1"/>
    <col min="9733" max="9733" width="9" style="3"/>
    <col min="9734" max="9734" width="6.875" style="3" customWidth="1"/>
    <col min="9735" max="9735" width="5.5" style="3" customWidth="1"/>
    <col min="9736" max="9736" width="10.125" style="3" customWidth="1"/>
    <col min="9737" max="9738" width="5.25" style="3" customWidth="1"/>
    <col min="9739" max="9739" width="3.25" style="3" customWidth="1"/>
    <col min="9740" max="9740" width="3.375" style="3" customWidth="1"/>
    <col min="9741" max="9741" width="2.875" style="3" customWidth="1"/>
    <col min="9742" max="9742" width="3" style="3" customWidth="1"/>
    <col min="9743" max="9743" width="3.375" style="3" customWidth="1"/>
    <col min="9744" max="9984" width="9" style="3"/>
    <col min="9985" max="9985" width="3.875" style="3" customWidth="1"/>
    <col min="9986" max="9987" width="10.125" style="3" customWidth="1"/>
    <col min="9988" max="9988" width="10.75" style="3" customWidth="1"/>
    <col min="9989" max="9989" width="9" style="3"/>
    <col min="9990" max="9990" width="6.875" style="3" customWidth="1"/>
    <col min="9991" max="9991" width="5.5" style="3" customWidth="1"/>
    <col min="9992" max="9992" width="10.125" style="3" customWidth="1"/>
    <col min="9993" max="9994" width="5.25" style="3" customWidth="1"/>
    <col min="9995" max="9995" width="3.25" style="3" customWidth="1"/>
    <col min="9996" max="9996" width="3.375" style="3" customWidth="1"/>
    <col min="9997" max="9997" width="2.875" style="3" customWidth="1"/>
    <col min="9998" max="9998" width="3" style="3" customWidth="1"/>
    <col min="9999" max="9999" width="3.375" style="3" customWidth="1"/>
    <col min="10000" max="10240" width="9" style="3"/>
    <col min="10241" max="10241" width="3.875" style="3" customWidth="1"/>
    <col min="10242" max="10243" width="10.125" style="3" customWidth="1"/>
    <col min="10244" max="10244" width="10.75" style="3" customWidth="1"/>
    <col min="10245" max="10245" width="9" style="3"/>
    <col min="10246" max="10246" width="6.875" style="3" customWidth="1"/>
    <col min="10247" max="10247" width="5.5" style="3" customWidth="1"/>
    <col min="10248" max="10248" width="10.125" style="3" customWidth="1"/>
    <col min="10249" max="10250" width="5.25" style="3" customWidth="1"/>
    <col min="10251" max="10251" width="3.25" style="3" customWidth="1"/>
    <col min="10252" max="10252" width="3.375" style="3" customWidth="1"/>
    <col min="10253" max="10253" width="2.875" style="3" customWidth="1"/>
    <col min="10254" max="10254" width="3" style="3" customWidth="1"/>
    <col min="10255" max="10255" width="3.375" style="3" customWidth="1"/>
    <col min="10256" max="10496" width="9" style="3"/>
    <col min="10497" max="10497" width="3.875" style="3" customWidth="1"/>
    <col min="10498" max="10499" width="10.125" style="3" customWidth="1"/>
    <col min="10500" max="10500" width="10.75" style="3" customWidth="1"/>
    <col min="10501" max="10501" width="9" style="3"/>
    <col min="10502" max="10502" width="6.875" style="3" customWidth="1"/>
    <col min="10503" max="10503" width="5.5" style="3" customWidth="1"/>
    <col min="10504" max="10504" width="10.125" style="3" customWidth="1"/>
    <col min="10505" max="10506" width="5.25" style="3" customWidth="1"/>
    <col min="10507" max="10507" width="3.25" style="3" customWidth="1"/>
    <col min="10508" max="10508" width="3.375" style="3" customWidth="1"/>
    <col min="10509" max="10509" width="2.875" style="3" customWidth="1"/>
    <col min="10510" max="10510" width="3" style="3" customWidth="1"/>
    <col min="10511" max="10511" width="3.375" style="3" customWidth="1"/>
    <col min="10512" max="10752" width="9" style="3"/>
    <col min="10753" max="10753" width="3.875" style="3" customWidth="1"/>
    <col min="10754" max="10755" width="10.125" style="3" customWidth="1"/>
    <col min="10756" max="10756" width="10.75" style="3" customWidth="1"/>
    <col min="10757" max="10757" width="9" style="3"/>
    <col min="10758" max="10758" width="6.875" style="3" customWidth="1"/>
    <col min="10759" max="10759" width="5.5" style="3" customWidth="1"/>
    <col min="10760" max="10760" width="10.125" style="3" customWidth="1"/>
    <col min="10761" max="10762" width="5.25" style="3" customWidth="1"/>
    <col min="10763" max="10763" width="3.25" style="3" customWidth="1"/>
    <col min="10764" max="10764" width="3.375" style="3" customWidth="1"/>
    <col min="10765" max="10765" width="2.875" style="3" customWidth="1"/>
    <col min="10766" max="10766" width="3" style="3" customWidth="1"/>
    <col min="10767" max="10767" width="3.375" style="3" customWidth="1"/>
    <col min="10768" max="11008" width="9" style="3"/>
    <col min="11009" max="11009" width="3.875" style="3" customWidth="1"/>
    <col min="11010" max="11011" width="10.125" style="3" customWidth="1"/>
    <col min="11012" max="11012" width="10.75" style="3" customWidth="1"/>
    <col min="11013" max="11013" width="9" style="3"/>
    <col min="11014" max="11014" width="6.875" style="3" customWidth="1"/>
    <col min="11015" max="11015" width="5.5" style="3" customWidth="1"/>
    <col min="11016" max="11016" width="10.125" style="3" customWidth="1"/>
    <col min="11017" max="11018" width="5.25" style="3" customWidth="1"/>
    <col min="11019" max="11019" width="3.25" style="3" customWidth="1"/>
    <col min="11020" max="11020" width="3.375" style="3" customWidth="1"/>
    <col min="11021" max="11021" width="2.875" style="3" customWidth="1"/>
    <col min="11022" max="11022" width="3" style="3" customWidth="1"/>
    <col min="11023" max="11023" width="3.375" style="3" customWidth="1"/>
    <col min="11024" max="11264" width="9" style="3"/>
    <col min="11265" max="11265" width="3.875" style="3" customWidth="1"/>
    <col min="11266" max="11267" width="10.125" style="3" customWidth="1"/>
    <col min="11268" max="11268" width="10.75" style="3" customWidth="1"/>
    <col min="11269" max="11269" width="9" style="3"/>
    <col min="11270" max="11270" width="6.875" style="3" customWidth="1"/>
    <col min="11271" max="11271" width="5.5" style="3" customWidth="1"/>
    <col min="11272" max="11272" width="10.125" style="3" customWidth="1"/>
    <col min="11273" max="11274" width="5.25" style="3" customWidth="1"/>
    <col min="11275" max="11275" width="3.25" style="3" customWidth="1"/>
    <col min="11276" max="11276" width="3.375" style="3" customWidth="1"/>
    <col min="11277" max="11277" width="2.875" style="3" customWidth="1"/>
    <col min="11278" max="11278" width="3" style="3" customWidth="1"/>
    <col min="11279" max="11279" width="3.375" style="3" customWidth="1"/>
    <col min="11280" max="11520" width="9" style="3"/>
    <col min="11521" max="11521" width="3.875" style="3" customWidth="1"/>
    <col min="11522" max="11523" width="10.125" style="3" customWidth="1"/>
    <col min="11524" max="11524" width="10.75" style="3" customWidth="1"/>
    <col min="11525" max="11525" width="9" style="3"/>
    <col min="11526" max="11526" width="6.875" style="3" customWidth="1"/>
    <col min="11527" max="11527" width="5.5" style="3" customWidth="1"/>
    <col min="11528" max="11528" width="10.125" style="3" customWidth="1"/>
    <col min="11529" max="11530" width="5.25" style="3" customWidth="1"/>
    <col min="11531" max="11531" width="3.25" style="3" customWidth="1"/>
    <col min="11532" max="11532" width="3.375" style="3" customWidth="1"/>
    <col min="11533" max="11533" width="2.875" style="3" customWidth="1"/>
    <col min="11534" max="11534" width="3" style="3" customWidth="1"/>
    <col min="11535" max="11535" width="3.375" style="3" customWidth="1"/>
    <col min="11536" max="11776" width="9" style="3"/>
    <col min="11777" max="11777" width="3.875" style="3" customWidth="1"/>
    <col min="11778" max="11779" width="10.125" style="3" customWidth="1"/>
    <col min="11780" max="11780" width="10.75" style="3" customWidth="1"/>
    <col min="11781" max="11781" width="9" style="3"/>
    <col min="11782" max="11782" width="6.875" style="3" customWidth="1"/>
    <col min="11783" max="11783" width="5.5" style="3" customWidth="1"/>
    <col min="11784" max="11784" width="10.125" style="3" customWidth="1"/>
    <col min="11785" max="11786" width="5.25" style="3" customWidth="1"/>
    <col min="11787" max="11787" width="3.25" style="3" customWidth="1"/>
    <col min="11788" max="11788" width="3.375" style="3" customWidth="1"/>
    <col min="11789" max="11789" width="2.875" style="3" customWidth="1"/>
    <col min="11790" max="11790" width="3" style="3" customWidth="1"/>
    <col min="11791" max="11791" width="3.375" style="3" customWidth="1"/>
    <col min="11792" max="12032" width="9" style="3"/>
    <col min="12033" max="12033" width="3.875" style="3" customWidth="1"/>
    <col min="12034" max="12035" width="10.125" style="3" customWidth="1"/>
    <col min="12036" max="12036" width="10.75" style="3" customWidth="1"/>
    <col min="12037" max="12037" width="9" style="3"/>
    <col min="12038" max="12038" width="6.875" style="3" customWidth="1"/>
    <col min="12039" max="12039" width="5.5" style="3" customWidth="1"/>
    <col min="12040" max="12040" width="10.125" style="3" customWidth="1"/>
    <col min="12041" max="12042" width="5.25" style="3" customWidth="1"/>
    <col min="12043" max="12043" width="3.25" style="3" customWidth="1"/>
    <col min="12044" max="12044" width="3.375" style="3" customWidth="1"/>
    <col min="12045" max="12045" width="2.875" style="3" customWidth="1"/>
    <col min="12046" max="12046" width="3" style="3" customWidth="1"/>
    <col min="12047" max="12047" width="3.375" style="3" customWidth="1"/>
    <col min="12048" max="12288" width="9" style="3"/>
    <col min="12289" max="12289" width="3.875" style="3" customWidth="1"/>
    <col min="12290" max="12291" width="10.125" style="3" customWidth="1"/>
    <col min="12292" max="12292" width="10.75" style="3" customWidth="1"/>
    <col min="12293" max="12293" width="9" style="3"/>
    <col min="12294" max="12294" width="6.875" style="3" customWidth="1"/>
    <col min="12295" max="12295" width="5.5" style="3" customWidth="1"/>
    <col min="12296" max="12296" width="10.125" style="3" customWidth="1"/>
    <col min="12297" max="12298" width="5.25" style="3" customWidth="1"/>
    <col min="12299" max="12299" width="3.25" style="3" customWidth="1"/>
    <col min="12300" max="12300" width="3.375" style="3" customWidth="1"/>
    <col min="12301" max="12301" width="2.875" style="3" customWidth="1"/>
    <col min="12302" max="12302" width="3" style="3" customWidth="1"/>
    <col min="12303" max="12303" width="3.375" style="3" customWidth="1"/>
    <col min="12304" max="12544" width="9" style="3"/>
    <col min="12545" max="12545" width="3.875" style="3" customWidth="1"/>
    <col min="12546" max="12547" width="10.125" style="3" customWidth="1"/>
    <col min="12548" max="12548" width="10.75" style="3" customWidth="1"/>
    <col min="12549" max="12549" width="9" style="3"/>
    <col min="12550" max="12550" width="6.875" style="3" customWidth="1"/>
    <col min="12551" max="12551" width="5.5" style="3" customWidth="1"/>
    <col min="12552" max="12552" width="10.125" style="3" customWidth="1"/>
    <col min="12553" max="12554" width="5.25" style="3" customWidth="1"/>
    <col min="12555" max="12555" width="3.25" style="3" customWidth="1"/>
    <col min="12556" max="12556" width="3.375" style="3" customWidth="1"/>
    <col min="12557" max="12557" width="2.875" style="3" customWidth="1"/>
    <col min="12558" max="12558" width="3" style="3" customWidth="1"/>
    <col min="12559" max="12559" width="3.375" style="3" customWidth="1"/>
    <col min="12560" max="12800" width="9" style="3"/>
    <col min="12801" max="12801" width="3.875" style="3" customWidth="1"/>
    <col min="12802" max="12803" width="10.125" style="3" customWidth="1"/>
    <col min="12804" max="12804" width="10.75" style="3" customWidth="1"/>
    <col min="12805" max="12805" width="9" style="3"/>
    <col min="12806" max="12806" width="6.875" style="3" customWidth="1"/>
    <col min="12807" max="12807" width="5.5" style="3" customWidth="1"/>
    <col min="12808" max="12808" width="10.125" style="3" customWidth="1"/>
    <col min="12809" max="12810" width="5.25" style="3" customWidth="1"/>
    <col min="12811" max="12811" width="3.25" style="3" customWidth="1"/>
    <col min="12812" max="12812" width="3.375" style="3" customWidth="1"/>
    <col min="12813" max="12813" width="2.875" style="3" customWidth="1"/>
    <col min="12814" max="12814" width="3" style="3" customWidth="1"/>
    <col min="12815" max="12815" width="3.375" style="3" customWidth="1"/>
    <col min="12816" max="13056" width="9" style="3"/>
    <col min="13057" max="13057" width="3.875" style="3" customWidth="1"/>
    <col min="13058" max="13059" width="10.125" style="3" customWidth="1"/>
    <col min="13060" max="13060" width="10.75" style="3" customWidth="1"/>
    <col min="13061" max="13061" width="9" style="3"/>
    <col min="13062" max="13062" width="6.875" style="3" customWidth="1"/>
    <col min="13063" max="13063" width="5.5" style="3" customWidth="1"/>
    <col min="13064" max="13064" width="10.125" style="3" customWidth="1"/>
    <col min="13065" max="13066" width="5.25" style="3" customWidth="1"/>
    <col min="13067" max="13067" width="3.25" style="3" customWidth="1"/>
    <col min="13068" max="13068" width="3.375" style="3" customWidth="1"/>
    <col min="13069" max="13069" width="2.875" style="3" customWidth="1"/>
    <col min="13070" max="13070" width="3" style="3" customWidth="1"/>
    <col min="13071" max="13071" width="3.375" style="3" customWidth="1"/>
    <col min="13072" max="13312" width="9" style="3"/>
    <col min="13313" max="13313" width="3.875" style="3" customWidth="1"/>
    <col min="13314" max="13315" width="10.125" style="3" customWidth="1"/>
    <col min="13316" max="13316" width="10.75" style="3" customWidth="1"/>
    <col min="13317" max="13317" width="9" style="3"/>
    <col min="13318" max="13318" width="6.875" style="3" customWidth="1"/>
    <col min="13319" max="13319" width="5.5" style="3" customWidth="1"/>
    <col min="13320" max="13320" width="10.125" style="3" customWidth="1"/>
    <col min="13321" max="13322" width="5.25" style="3" customWidth="1"/>
    <col min="13323" max="13323" width="3.25" style="3" customWidth="1"/>
    <col min="13324" max="13324" width="3.375" style="3" customWidth="1"/>
    <col min="13325" max="13325" width="2.875" style="3" customWidth="1"/>
    <col min="13326" max="13326" width="3" style="3" customWidth="1"/>
    <col min="13327" max="13327" width="3.375" style="3" customWidth="1"/>
    <col min="13328" max="13568" width="9" style="3"/>
    <col min="13569" max="13569" width="3.875" style="3" customWidth="1"/>
    <col min="13570" max="13571" width="10.125" style="3" customWidth="1"/>
    <col min="13572" max="13572" width="10.75" style="3" customWidth="1"/>
    <col min="13573" max="13573" width="9" style="3"/>
    <col min="13574" max="13574" width="6.875" style="3" customWidth="1"/>
    <col min="13575" max="13575" width="5.5" style="3" customWidth="1"/>
    <col min="13576" max="13576" width="10.125" style="3" customWidth="1"/>
    <col min="13577" max="13578" width="5.25" style="3" customWidth="1"/>
    <col min="13579" max="13579" width="3.25" style="3" customWidth="1"/>
    <col min="13580" max="13580" width="3.375" style="3" customWidth="1"/>
    <col min="13581" max="13581" width="2.875" style="3" customWidth="1"/>
    <col min="13582" max="13582" width="3" style="3" customWidth="1"/>
    <col min="13583" max="13583" width="3.375" style="3" customWidth="1"/>
    <col min="13584" max="13824" width="9" style="3"/>
    <col min="13825" max="13825" width="3.875" style="3" customWidth="1"/>
    <col min="13826" max="13827" width="10.125" style="3" customWidth="1"/>
    <col min="13828" max="13828" width="10.75" style="3" customWidth="1"/>
    <col min="13829" max="13829" width="9" style="3"/>
    <col min="13830" max="13830" width="6.875" style="3" customWidth="1"/>
    <col min="13831" max="13831" width="5.5" style="3" customWidth="1"/>
    <col min="13832" max="13832" width="10.125" style="3" customWidth="1"/>
    <col min="13833" max="13834" width="5.25" style="3" customWidth="1"/>
    <col min="13835" max="13835" width="3.25" style="3" customWidth="1"/>
    <col min="13836" max="13836" width="3.375" style="3" customWidth="1"/>
    <col min="13837" max="13837" width="2.875" style="3" customWidth="1"/>
    <col min="13838" max="13838" width="3" style="3" customWidth="1"/>
    <col min="13839" max="13839" width="3.375" style="3" customWidth="1"/>
    <col min="13840" max="14080" width="9" style="3"/>
    <col min="14081" max="14081" width="3.875" style="3" customWidth="1"/>
    <col min="14082" max="14083" width="10.125" style="3" customWidth="1"/>
    <col min="14084" max="14084" width="10.75" style="3" customWidth="1"/>
    <col min="14085" max="14085" width="9" style="3"/>
    <col min="14086" max="14086" width="6.875" style="3" customWidth="1"/>
    <col min="14087" max="14087" width="5.5" style="3" customWidth="1"/>
    <col min="14088" max="14088" width="10.125" style="3" customWidth="1"/>
    <col min="14089" max="14090" width="5.25" style="3" customWidth="1"/>
    <col min="14091" max="14091" width="3.25" style="3" customWidth="1"/>
    <col min="14092" max="14092" width="3.375" style="3" customWidth="1"/>
    <col min="14093" max="14093" width="2.875" style="3" customWidth="1"/>
    <col min="14094" max="14094" width="3" style="3" customWidth="1"/>
    <col min="14095" max="14095" width="3.375" style="3" customWidth="1"/>
    <col min="14096" max="14336" width="9" style="3"/>
    <col min="14337" max="14337" width="3.875" style="3" customWidth="1"/>
    <col min="14338" max="14339" width="10.125" style="3" customWidth="1"/>
    <col min="14340" max="14340" width="10.75" style="3" customWidth="1"/>
    <col min="14341" max="14341" width="9" style="3"/>
    <col min="14342" max="14342" width="6.875" style="3" customWidth="1"/>
    <col min="14343" max="14343" width="5.5" style="3" customWidth="1"/>
    <col min="14344" max="14344" width="10.125" style="3" customWidth="1"/>
    <col min="14345" max="14346" width="5.25" style="3" customWidth="1"/>
    <col min="14347" max="14347" width="3.25" style="3" customWidth="1"/>
    <col min="14348" max="14348" width="3.375" style="3" customWidth="1"/>
    <col min="14349" max="14349" width="2.875" style="3" customWidth="1"/>
    <col min="14350" max="14350" width="3" style="3" customWidth="1"/>
    <col min="14351" max="14351" width="3.375" style="3" customWidth="1"/>
    <col min="14352" max="14592" width="9" style="3"/>
    <col min="14593" max="14593" width="3.875" style="3" customWidth="1"/>
    <col min="14594" max="14595" width="10.125" style="3" customWidth="1"/>
    <col min="14596" max="14596" width="10.75" style="3" customWidth="1"/>
    <col min="14597" max="14597" width="9" style="3"/>
    <col min="14598" max="14598" width="6.875" style="3" customWidth="1"/>
    <col min="14599" max="14599" width="5.5" style="3" customWidth="1"/>
    <col min="14600" max="14600" width="10.125" style="3" customWidth="1"/>
    <col min="14601" max="14602" width="5.25" style="3" customWidth="1"/>
    <col min="14603" max="14603" width="3.25" style="3" customWidth="1"/>
    <col min="14604" max="14604" width="3.375" style="3" customWidth="1"/>
    <col min="14605" max="14605" width="2.875" style="3" customWidth="1"/>
    <col min="14606" max="14606" width="3" style="3" customWidth="1"/>
    <col min="14607" max="14607" width="3.375" style="3" customWidth="1"/>
    <col min="14608" max="14848" width="9" style="3"/>
    <col min="14849" max="14849" width="3.875" style="3" customWidth="1"/>
    <col min="14850" max="14851" width="10.125" style="3" customWidth="1"/>
    <col min="14852" max="14852" width="10.75" style="3" customWidth="1"/>
    <col min="14853" max="14853" width="9" style="3"/>
    <col min="14854" max="14854" width="6.875" style="3" customWidth="1"/>
    <col min="14855" max="14855" width="5.5" style="3" customWidth="1"/>
    <col min="14856" max="14856" width="10.125" style="3" customWidth="1"/>
    <col min="14857" max="14858" width="5.25" style="3" customWidth="1"/>
    <col min="14859" max="14859" width="3.25" style="3" customWidth="1"/>
    <col min="14860" max="14860" width="3.375" style="3" customWidth="1"/>
    <col min="14861" max="14861" width="2.875" style="3" customWidth="1"/>
    <col min="14862" max="14862" width="3" style="3" customWidth="1"/>
    <col min="14863" max="14863" width="3.375" style="3" customWidth="1"/>
    <col min="14864" max="15104" width="9" style="3"/>
    <col min="15105" max="15105" width="3.875" style="3" customWidth="1"/>
    <col min="15106" max="15107" width="10.125" style="3" customWidth="1"/>
    <col min="15108" max="15108" width="10.75" style="3" customWidth="1"/>
    <col min="15109" max="15109" width="9" style="3"/>
    <col min="15110" max="15110" width="6.875" style="3" customWidth="1"/>
    <col min="15111" max="15111" width="5.5" style="3" customWidth="1"/>
    <col min="15112" max="15112" width="10.125" style="3" customWidth="1"/>
    <col min="15113" max="15114" width="5.25" style="3" customWidth="1"/>
    <col min="15115" max="15115" width="3.25" style="3" customWidth="1"/>
    <col min="15116" max="15116" width="3.375" style="3" customWidth="1"/>
    <col min="15117" max="15117" width="2.875" style="3" customWidth="1"/>
    <col min="15118" max="15118" width="3" style="3" customWidth="1"/>
    <col min="15119" max="15119" width="3.375" style="3" customWidth="1"/>
    <col min="15120" max="15360" width="9" style="3"/>
    <col min="15361" max="15361" width="3.875" style="3" customWidth="1"/>
    <col min="15362" max="15363" width="10.125" style="3" customWidth="1"/>
    <col min="15364" max="15364" width="10.75" style="3" customWidth="1"/>
    <col min="15365" max="15365" width="9" style="3"/>
    <col min="15366" max="15366" width="6.875" style="3" customWidth="1"/>
    <col min="15367" max="15367" width="5.5" style="3" customWidth="1"/>
    <col min="15368" max="15368" width="10.125" style="3" customWidth="1"/>
    <col min="15369" max="15370" width="5.25" style="3" customWidth="1"/>
    <col min="15371" max="15371" width="3.25" style="3" customWidth="1"/>
    <col min="15372" max="15372" width="3.375" style="3" customWidth="1"/>
    <col min="15373" max="15373" width="2.875" style="3" customWidth="1"/>
    <col min="15374" max="15374" width="3" style="3" customWidth="1"/>
    <col min="15375" max="15375" width="3.375" style="3" customWidth="1"/>
    <col min="15376" max="15616" width="9" style="3"/>
    <col min="15617" max="15617" width="3.875" style="3" customWidth="1"/>
    <col min="15618" max="15619" width="10.125" style="3" customWidth="1"/>
    <col min="15620" max="15620" width="10.75" style="3" customWidth="1"/>
    <col min="15621" max="15621" width="9" style="3"/>
    <col min="15622" max="15622" width="6.875" style="3" customWidth="1"/>
    <col min="15623" max="15623" width="5.5" style="3" customWidth="1"/>
    <col min="15624" max="15624" width="10.125" style="3" customWidth="1"/>
    <col min="15625" max="15626" width="5.25" style="3" customWidth="1"/>
    <col min="15627" max="15627" width="3.25" style="3" customWidth="1"/>
    <col min="15628" max="15628" width="3.375" style="3" customWidth="1"/>
    <col min="15629" max="15629" width="2.875" style="3" customWidth="1"/>
    <col min="15630" max="15630" width="3" style="3" customWidth="1"/>
    <col min="15631" max="15631" width="3.375" style="3" customWidth="1"/>
    <col min="15632" max="15872" width="9" style="3"/>
    <col min="15873" max="15873" width="3.875" style="3" customWidth="1"/>
    <col min="15874" max="15875" width="10.125" style="3" customWidth="1"/>
    <col min="15876" max="15876" width="10.75" style="3" customWidth="1"/>
    <col min="15877" max="15877" width="9" style="3"/>
    <col min="15878" max="15878" width="6.875" style="3" customWidth="1"/>
    <col min="15879" max="15879" width="5.5" style="3" customWidth="1"/>
    <col min="15880" max="15880" width="10.125" style="3" customWidth="1"/>
    <col min="15881" max="15882" width="5.25" style="3" customWidth="1"/>
    <col min="15883" max="15883" width="3.25" style="3" customWidth="1"/>
    <col min="15884" max="15884" width="3.375" style="3" customWidth="1"/>
    <col min="15885" max="15885" width="2.875" style="3" customWidth="1"/>
    <col min="15886" max="15886" width="3" style="3" customWidth="1"/>
    <col min="15887" max="15887" width="3.375" style="3" customWidth="1"/>
    <col min="15888" max="16128" width="9" style="3"/>
    <col min="16129" max="16129" width="3.875" style="3" customWidth="1"/>
    <col min="16130" max="16131" width="10.125" style="3" customWidth="1"/>
    <col min="16132" max="16132" width="10.75" style="3" customWidth="1"/>
    <col min="16133" max="16133" width="9" style="3"/>
    <col min="16134" max="16134" width="6.875" style="3" customWidth="1"/>
    <col min="16135" max="16135" width="5.5" style="3" customWidth="1"/>
    <col min="16136" max="16136" width="10.125" style="3" customWidth="1"/>
    <col min="16137" max="16138" width="5.25" style="3" customWidth="1"/>
    <col min="16139" max="16139" width="3.25" style="3" customWidth="1"/>
    <col min="16140" max="16140" width="3.375" style="3" customWidth="1"/>
    <col min="16141" max="16141" width="2.875" style="3" customWidth="1"/>
    <col min="16142" max="16142" width="3" style="3" customWidth="1"/>
    <col min="16143" max="16143" width="3.375" style="3" customWidth="1"/>
    <col min="16144" max="16384" width="9" style="3"/>
  </cols>
  <sheetData>
    <row r="1" spans="1:15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</row>
    <row r="2" spans="1:15" ht="15.75" customHeight="1">
      <c r="A2" s="4" t="s">
        <v>1</v>
      </c>
      <c r="B2" s="4"/>
      <c r="C2" s="2"/>
      <c r="D2" s="2"/>
      <c r="E2" s="2"/>
      <c r="F2" s="2"/>
      <c r="G2" s="2"/>
      <c r="H2" s="2"/>
      <c r="I2" s="2"/>
      <c r="J2" s="2"/>
      <c r="K2" s="2"/>
    </row>
    <row r="3" spans="1:15" ht="15.75" customHeight="1" thickBot="1">
      <c r="A3" s="5"/>
      <c r="B3" s="6" t="s">
        <v>2</v>
      </c>
      <c r="C3" s="2"/>
      <c r="D3" s="2"/>
      <c r="E3" s="2"/>
      <c r="F3" s="2"/>
      <c r="G3" s="2"/>
      <c r="H3" s="2"/>
      <c r="I3" s="2"/>
      <c r="J3" s="2"/>
      <c r="K3" s="2"/>
    </row>
    <row r="4" spans="1:15" ht="17.25" customHeight="1" thickBot="1">
      <c r="A4" s="2"/>
      <c r="B4" s="7" t="s">
        <v>3</v>
      </c>
      <c r="C4" s="8"/>
      <c r="D4" s="8"/>
      <c r="E4" s="8"/>
      <c r="F4" s="8"/>
      <c r="G4" s="8"/>
      <c r="H4" s="8"/>
      <c r="I4" s="8"/>
      <c r="J4" s="8"/>
      <c r="K4" s="8"/>
      <c r="M4" s="9" t="s">
        <v>4</v>
      </c>
      <c r="N4" s="10"/>
      <c r="O4" s="11"/>
    </row>
    <row r="5" spans="1:15" ht="24" customHeight="1" thickTop="1" thickBot="1">
      <c r="A5" s="2"/>
      <c r="B5" s="8"/>
      <c r="C5" s="8"/>
      <c r="D5" s="8"/>
      <c r="E5" s="8"/>
      <c r="F5" s="8"/>
      <c r="G5" s="8"/>
      <c r="H5" s="8"/>
      <c r="I5" s="8"/>
      <c r="J5" s="8"/>
      <c r="K5" s="8"/>
      <c r="M5" s="12"/>
      <c r="N5" s="13"/>
      <c r="O5" s="14"/>
    </row>
    <row r="6" spans="1:15" ht="13.5" customHeight="1"/>
    <row r="7" spans="1:15" ht="20.25" customHeight="1" thickBot="1">
      <c r="H7" s="3" t="s">
        <v>5</v>
      </c>
      <c r="I7" s="3" t="s">
        <v>6</v>
      </c>
      <c r="J7" s="15"/>
      <c r="K7" s="3" t="s">
        <v>7</v>
      </c>
      <c r="L7" s="15"/>
      <c r="M7" s="3" t="s">
        <v>8</v>
      </c>
      <c r="N7" s="15"/>
      <c r="O7" s="16" t="s">
        <v>9</v>
      </c>
    </row>
    <row r="8" spans="1:15" ht="17.25" customHeight="1">
      <c r="A8" s="17" t="s">
        <v>10</v>
      </c>
      <c r="B8" s="18"/>
      <c r="C8" s="19" t="s">
        <v>11</v>
      </c>
      <c r="D8" s="20"/>
      <c r="E8" s="20"/>
      <c r="F8" s="20"/>
      <c r="G8" s="20"/>
      <c r="H8" s="20"/>
      <c r="I8" s="20"/>
      <c r="J8" s="21"/>
      <c r="K8" s="22" t="s">
        <v>12</v>
      </c>
      <c r="L8" s="23"/>
      <c r="M8" s="23"/>
      <c r="N8" s="23"/>
      <c r="O8" s="24"/>
    </row>
    <row r="9" spans="1:15" ht="46.5" customHeight="1">
      <c r="A9" s="25"/>
      <c r="B9" s="26"/>
      <c r="C9" s="27"/>
      <c r="D9" s="28"/>
      <c r="E9" s="28"/>
      <c r="F9" s="28"/>
      <c r="G9" s="28"/>
      <c r="H9" s="28"/>
      <c r="I9" s="28"/>
      <c r="J9" s="29"/>
      <c r="K9" s="30"/>
      <c r="L9" s="31"/>
      <c r="M9" s="31"/>
      <c r="N9" s="31"/>
      <c r="O9" s="32" t="s">
        <v>13</v>
      </c>
    </row>
    <row r="10" spans="1:15" ht="17.25" customHeight="1">
      <c r="A10" s="33" t="s">
        <v>14</v>
      </c>
      <c r="B10" s="34"/>
      <c r="C10" s="35" t="s">
        <v>15</v>
      </c>
      <c r="D10" s="36" t="s">
        <v>16</v>
      </c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8"/>
    </row>
    <row r="11" spans="1:15" ht="47.25" customHeight="1">
      <c r="A11" s="39"/>
      <c r="B11" s="40"/>
      <c r="C11" s="41"/>
      <c r="D11" s="42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4"/>
    </row>
    <row r="12" spans="1:15" ht="22.5" customHeight="1">
      <c r="A12" s="39"/>
      <c r="B12" s="40"/>
      <c r="C12" s="45" t="s">
        <v>17</v>
      </c>
      <c r="D12" s="46"/>
      <c r="E12" s="47"/>
      <c r="F12" s="47"/>
      <c r="G12" s="48"/>
      <c r="H12" s="49" t="s">
        <v>18</v>
      </c>
      <c r="I12" s="50"/>
      <c r="J12" s="37"/>
      <c r="K12" s="37"/>
      <c r="L12" s="37"/>
      <c r="M12" s="37"/>
      <c r="N12" s="37"/>
      <c r="O12" s="38"/>
    </row>
    <row r="13" spans="1:15" ht="21.75" customHeight="1" thickBot="1">
      <c r="A13" s="51"/>
      <c r="B13" s="52"/>
      <c r="C13" s="53" t="s">
        <v>19</v>
      </c>
      <c r="D13" s="46"/>
      <c r="E13" s="47"/>
      <c r="F13" s="47"/>
      <c r="G13" s="48"/>
      <c r="H13" s="54"/>
      <c r="I13" s="55"/>
      <c r="J13" s="56"/>
      <c r="K13" s="56"/>
      <c r="L13" s="56"/>
      <c r="M13" s="56"/>
      <c r="N13" s="56"/>
      <c r="O13" s="57"/>
    </row>
    <row r="14" spans="1:15" ht="17.25" customHeight="1">
      <c r="A14" s="58" t="s">
        <v>20</v>
      </c>
      <c r="B14" s="59" t="s">
        <v>21</v>
      </c>
      <c r="C14" s="60" t="s">
        <v>11</v>
      </c>
      <c r="D14" s="61"/>
      <c r="E14" s="61"/>
      <c r="F14" s="61"/>
      <c r="G14" s="62"/>
      <c r="H14" s="63" t="s">
        <v>22</v>
      </c>
      <c r="I14" s="60"/>
      <c r="J14" s="61"/>
      <c r="K14" s="61"/>
      <c r="L14" s="61"/>
      <c r="M14" s="61"/>
      <c r="N14" s="61"/>
      <c r="O14" s="64"/>
    </row>
    <row r="15" spans="1:15" ht="45.75" customHeight="1">
      <c r="A15" s="65"/>
      <c r="B15" s="66"/>
      <c r="C15" s="67"/>
      <c r="D15" s="68"/>
      <c r="E15" s="68"/>
      <c r="F15" s="68"/>
      <c r="G15" s="69"/>
      <c r="H15" s="41"/>
      <c r="I15" s="70"/>
      <c r="J15" s="71"/>
      <c r="K15" s="71"/>
      <c r="L15" s="71"/>
      <c r="M15" s="71"/>
      <c r="N15" s="71"/>
      <c r="O15" s="72"/>
    </row>
    <row r="16" spans="1:15" ht="17.25" customHeight="1">
      <c r="A16" s="65"/>
      <c r="B16" s="49" t="s">
        <v>23</v>
      </c>
      <c r="C16" s="35" t="s">
        <v>15</v>
      </c>
      <c r="D16" s="36" t="s">
        <v>16</v>
      </c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8"/>
    </row>
    <row r="17" spans="1:16" ht="47.25" customHeight="1">
      <c r="A17" s="65"/>
      <c r="B17" s="73"/>
      <c r="C17" s="41"/>
      <c r="D17" s="42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4"/>
    </row>
    <row r="18" spans="1:16" ht="22.5" customHeight="1">
      <c r="A18" s="65"/>
      <c r="B18" s="73"/>
      <c r="C18" s="45" t="s">
        <v>17</v>
      </c>
      <c r="D18" s="46"/>
      <c r="E18" s="47"/>
      <c r="F18" s="47"/>
      <c r="G18" s="48"/>
      <c r="H18" s="49" t="s">
        <v>18</v>
      </c>
      <c r="I18" s="50"/>
      <c r="J18" s="37"/>
      <c r="K18" s="37"/>
      <c r="L18" s="37"/>
      <c r="M18" s="37"/>
      <c r="N18" s="37"/>
      <c r="O18" s="38"/>
    </row>
    <row r="19" spans="1:16" ht="22.5" customHeight="1" thickBot="1">
      <c r="A19" s="74"/>
      <c r="B19" s="75"/>
      <c r="C19" s="76" t="s">
        <v>19</v>
      </c>
      <c r="D19" s="77"/>
      <c r="E19" s="78"/>
      <c r="F19" s="78"/>
      <c r="G19" s="79"/>
      <c r="H19" s="54"/>
      <c r="I19" s="55"/>
      <c r="J19" s="56"/>
      <c r="K19" s="56"/>
      <c r="L19" s="56"/>
      <c r="M19" s="56"/>
      <c r="N19" s="56"/>
      <c r="O19" s="57"/>
    </row>
    <row r="20" spans="1:16" ht="36.75" customHeight="1" thickBot="1">
      <c r="A20" s="80" t="s">
        <v>24</v>
      </c>
      <c r="B20" s="81"/>
      <c r="C20" s="81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3"/>
    </row>
    <row r="21" spans="1:16" ht="66.75" customHeight="1">
      <c r="A21" s="84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6"/>
    </row>
    <row r="22" spans="1:16" ht="60" customHeight="1" thickBot="1">
      <c r="A22" s="87" t="s">
        <v>25</v>
      </c>
      <c r="B22" s="34"/>
      <c r="C22" s="36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9"/>
      <c r="P22" s="90"/>
    </row>
    <row r="23" spans="1:16" ht="60" customHeight="1" thickBot="1">
      <c r="A23" s="91" t="s">
        <v>26</v>
      </c>
      <c r="B23" s="92"/>
      <c r="C23" s="92"/>
      <c r="D23" s="93" t="s">
        <v>27</v>
      </c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4"/>
      <c r="P23" s="90"/>
    </row>
    <row r="24" spans="1:16" ht="60" customHeight="1" thickBot="1">
      <c r="A24" s="95" t="s">
        <v>28</v>
      </c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7"/>
      <c r="P24" s="90"/>
    </row>
    <row r="25" spans="1:16" ht="60" customHeight="1">
      <c r="P25" s="90"/>
    </row>
    <row r="26" spans="1:16" ht="60" customHeight="1">
      <c r="P26" s="90"/>
    </row>
    <row r="27" spans="1:16" ht="28.5" customHeight="1">
      <c r="P27" s="90"/>
    </row>
    <row r="28" spans="1:16" ht="75.75" customHeight="1">
      <c r="P28" s="90"/>
    </row>
    <row r="29" spans="1:16" ht="75.75" customHeight="1">
      <c r="P29" s="90"/>
    </row>
    <row r="30" spans="1:16" ht="75.75" customHeight="1">
      <c r="P30" s="90"/>
    </row>
    <row r="31" spans="1:16" ht="75.75" customHeight="1">
      <c r="P31" s="90"/>
    </row>
    <row r="32" spans="1:16" ht="75.75" customHeight="1">
      <c r="P32" s="90"/>
    </row>
    <row r="33" spans="16:16" ht="75.75" customHeight="1">
      <c r="P33" s="90"/>
    </row>
    <row r="34" spans="16:16" ht="75.75" customHeight="1">
      <c r="P34" s="90"/>
    </row>
    <row r="35" spans="16:16" ht="13.5" customHeight="1">
      <c r="P35" s="90"/>
    </row>
    <row r="36" spans="16:16" ht="244.5" customHeight="1">
      <c r="P36" s="90"/>
    </row>
    <row r="37" spans="16:16" ht="23.25" customHeight="1"/>
    <row r="38" spans="16:16" ht="28.5" customHeight="1"/>
    <row r="39" spans="16:16" ht="28.5" customHeight="1"/>
    <row r="40" spans="16:16" ht="28.5" customHeight="1"/>
    <row r="41" spans="16:16" ht="28.5" customHeight="1"/>
    <row r="42" spans="16:16" ht="28.5" customHeight="1"/>
    <row r="43" spans="16:16" ht="28.5" customHeight="1"/>
    <row r="44" spans="16:16" ht="28.5" customHeight="1"/>
    <row r="45" spans="16:16" ht="28.5" customHeight="1"/>
    <row r="46" spans="16:16" ht="28.5" customHeight="1"/>
    <row r="47" spans="16:16" ht="28.5" customHeight="1"/>
    <row r="48" spans="16:16" ht="28.5" customHeight="1"/>
    <row r="49" ht="28.5" customHeight="1"/>
    <row r="50" ht="28.5" customHeight="1"/>
    <row r="51" ht="28.5" customHeight="1"/>
    <row r="52" ht="28.5" customHeight="1"/>
    <row r="53" ht="28.5" customHeight="1"/>
    <row r="54" ht="28.5" customHeight="1"/>
    <row r="55" ht="28.5" customHeight="1"/>
    <row r="56" ht="28.5" customHeight="1"/>
    <row r="57" ht="28.5" customHeight="1"/>
    <row r="58" ht="28.5" customHeight="1"/>
    <row r="59" ht="28.5" customHeight="1"/>
    <row r="60" ht="28.5" customHeight="1"/>
    <row r="61" ht="28.5" customHeight="1"/>
    <row r="62" ht="28.5" customHeight="1"/>
    <row r="63" ht="28.5" customHeight="1"/>
    <row r="64" ht="28.5" customHeight="1"/>
    <row r="65" ht="28.5" customHeight="1"/>
    <row r="138" spans="24:24">
      <c r="X138" s="3" t="s">
        <v>29</v>
      </c>
    </row>
  </sheetData>
  <mergeCells count="39">
    <mergeCell ref="A22:B22"/>
    <mergeCell ref="C22:O22"/>
    <mergeCell ref="A23:C23"/>
    <mergeCell ref="D23:O23"/>
    <mergeCell ref="A24:O24"/>
    <mergeCell ref="D18:G18"/>
    <mergeCell ref="H18:H19"/>
    <mergeCell ref="I18:O19"/>
    <mergeCell ref="D19:G19"/>
    <mergeCell ref="A20:O20"/>
    <mergeCell ref="A21:O21"/>
    <mergeCell ref="A14:A19"/>
    <mergeCell ref="B14:B15"/>
    <mergeCell ref="C14:G14"/>
    <mergeCell ref="H14:H15"/>
    <mergeCell ref="I14:O15"/>
    <mergeCell ref="C15:G15"/>
    <mergeCell ref="B16:B19"/>
    <mergeCell ref="C16:C17"/>
    <mergeCell ref="D16:O16"/>
    <mergeCell ref="D17:O17"/>
    <mergeCell ref="A10:B13"/>
    <mergeCell ref="C10:C11"/>
    <mergeCell ref="D10:O10"/>
    <mergeCell ref="D11:O11"/>
    <mergeCell ref="D12:G12"/>
    <mergeCell ref="H12:H13"/>
    <mergeCell ref="I12:O13"/>
    <mergeCell ref="D13:G13"/>
    <mergeCell ref="A1:C1"/>
    <mergeCell ref="A2:B2"/>
    <mergeCell ref="B4:K5"/>
    <mergeCell ref="M4:O4"/>
    <mergeCell ref="M5:O5"/>
    <mergeCell ref="A8:B9"/>
    <mergeCell ref="C8:J8"/>
    <mergeCell ref="K8:O8"/>
    <mergeCell ref="C9:J9"/>
    <mergeCell ref="K9:N9"/>
  </mergeCells>
  <phoneticPr fontId="3"/>
  <dataValidations count="1">
    <dataValidation type="textLength" operator="lessThanOrEqual" allowBlank="1" showInputMessage="1" showErrorMessage="1" errorTitle="字数オーバー" error="文字数オーバーです。100文字以内で入力してください。" promptTitle="100文字以内" prompt="全角100文字以内で入力してください。" sqref="B21:O24 IX21:JK24 ST21:TG24 ACP21:ADC24 AML21:AMY24 AWH21:AWU24 BGD21:BGQ24 BPZ21:BQM24 BZV21:CAI24 CJR21:CKE24 CTN21:CUA24 DDJ21:DDW24 DNF21:DNS24 DXB21:DXO24 EGX21:EHK24 EQT21:ERG24 FAP21:FBC24 FKL21:FKY24 FUH21:FUU24 GED21:GEQ24 GNZ21:GOM24 GXV21:GYI24 HHR21:HIE24 HRN21:HSA24 IBJ21:IBW24 ILF21:ILS24 IVB21:IVO24 JEX21:JFK24 JOT21:JPG24 JYP21:JZC24 KIL21:KIY24 KSH21:KSU24 LCD21:LCQ24 LLZ21:LMM24 LVV21:LWI24 MFR21:MGE24 MPN21:MQA24 MZJ21:MZW24 NJF21:NJS24 NTB21:NTO24 OCX21:ODK24 OMT21:ONG24 OWP21:OXC24 PGL21:PGY24 PQH21:PQU24 QAD21:QAQ24 QJZ21:QKM24 QTV21:QUI24 RDR21:REE24 RNN21:ROA24 RXJ21:RXW24 SHF21:SHS24 SRB21:SRO24 TAX21:TBK24 TKT21:TLG24 TUP21:TVC24 UEL21:UEY24 UOH21:UOU24 UYD21:UYQ24 VHZ21:VIM24 VRV21:VSI24 WBR21:WCE24 WLN21:WMA24 WVJ21:WVW24 B65557:O65560 IX65557:JK65560 ST65557:TG65560 ACP65557:ADC65560 AML65557:AMY65560 AWH65557:AWU65560 BGD65557:BGQ65560 BPZ65557:BQM65560 BZV65557:CAI65560 CJR65557:CKE65560 CTN65557:CUA65560 DDJ65557:DDW65560 DNF65557:DNS65560 DXB65557:DXO65560 EGX65557:EHK65560 EQT65557:ERG65560 FAP65557:FBC65560 FKL65557:FKY65560 FUH65557:FUU65560 GED65557:GEQ65560 GNZ65557:GOM65560 GXV65557:GYI65560 HHR65557:HIE65560 HRN65557:HSA65560 IBJ65557:IBW65560 ILF65557:ILS65560 IVB65557:IVO65560 JEX65557:JFK65560 JOT65557:JPG65560 JYP65557:JZC65560 KIL65557:KIY65560 KSH65557:KSU65560 LCD65557:LCQ65560 LLZ65557:LMM65560 LVV65557:LWI65560 MFR65557:MGE65560 MPN65557:MQA65560 MZJ65557:MZW65560 NJF65557:NJS65560 NTB65557:NTO65560 OCX65557:ODK65560 OMT65557:ONG65560 OWP65557:OXC65560 PGL65557:PGY65560 PQH65557:PQU65560 QAD65557:QAQ65560 QJZ65557:QKM65560 QTV65557:QUI65560 RDR65557:REE65560 RNN65557:ROA65560 RXJ65557:RXW65560 SHF65557:SHS65560 SRB65557:SRO65560 TAX65557:TBK65560 TKT65557:TLG65560 TUP65557:TVC65560 UEL65557:UEY65560 UOH65557:UOU65560 UYD65557:UYQ65560 VHZ65557:VIM65560 VRV65557:VSI65560 WBR65557:WCE65560 WLN65557:WMA65560 WVJ65557:WVW65560 B131093:O131096 IX131093:JK131096 ST131093:TG131096 ACP131093:ADC131096 AML131093:AMY131096 AWH131093:AWU131096 BGD131093:BGQ131096 BPZ131093:BQM131096 BZV131093:CAI131096 CJR131093:CKE131096 CTN131093:CUA131096 DDJ131093:DDW131096 DNF131093:DNS131096 DXB131093:DXO131096 EGX131093:EHK131096 EQT131093:ERG131096 FAP131093:FBC131096 FKL131093:FKY131096 FUH131093:FUU131096 GED131093:GEQ131096 GNZ131093:GOM131096 GXV131093:GYI131096 HHR131093:HIE131096 HRN131093:HSA131096 IBJ131093:IBW131096 ILF131093:ILS131096 IVB131093:IVO131096 JEX131093:JFK131096 JOT131093:JPG131096 JYP131093:JZC131096 KIL131093:KIY131096 KSH131093:KSU131096 LCD131093:LCQ131096 LLZ131093:LMM131096 LVV131093:LWI131096 MFR131093:MGE131096 MPN131093:MQA131096 MZJ131093:MZW131096 NJF131093:NJS131096 NTB131093:NTO131096 OCX131093:ODK131096 OMT131093:ONG131096 OWP131093:OXC131096 PGL131093:PGY131096 PQH131093:PQU131096 QAD131093:QAQ131096 QJZ131093:QKM131096 QTV131093:QUI131096 RDR131093:REE131096 RNN131093:ROA131096 RXJ131093:RXW131096 SHF131093:SHS131096 SRB131093:SRO131096 TAX131093:TBK131096 TKT131093:TLG131096 TUP131093:TVC131096 UEL131093:UEY131096 UOH131093:UOU131096 UYD131093:UYQ131096 VHZ131093:VIM131096 VRV131093:VSI131096 WBR131093:WCE131096 WLN131093:WMA131096 WVJ131093:WVW131096 B196629:O196632 IX196629:JK196632 ST196629:TG196632 ACP196629:ADC196632 AML196629:AMY196632 AWH196629:AWU196632 BGD196629:BGQ196632 BPZ196629:BQM196632 BZV196629:CAI196632 CJR196629:CKE196632 CTN196629:CUA196632 DDJ196629:DDW196632 DNF196629:DNS196632 DXB196629:DXO196632 EGX196629:EHK196632 EQT196629:ERG196632 FAP196629:FBC196632 FKL196629:FKY196632 FUH196629:FUU196632 GED196629:GEQ196632 GNZ196629:GOM196632 GXV196629:GYI196632 HHR196629:HIE196632 HRN196629:HSA196632 IBJ196629:IBW196632 ILF196629:ILS196632 IVB196629:IVO196632 JEX196629:JFK196632 JOT196629:JPG196632 JYP196629:JZC196632 KIL196629:KIY196632 KSH196629:KSU196632 LCD196629:LCQ196632 LLZ196629:LMM196632 LVV196629:LWI196632 MFR196629:MGE196632 MPN196629:MQA196632 MZJ196629:MZW196632 NJF196629:NJS196632 NTB196629:NTO196632 OCX196629:ODK196632 OMT196629:ONG196632 OWP196629:OXC196632 PGL196629:PGY196632 PQH196629:PQU196632 QAD196629:QAQ196632 QJZ196629:QKM196632 QTV196629:QUI196632 RDR196629:REE196632 RNN196629:ROA196632 RXJ196629:RXW196632 SHF196629:SHS196632 SRB196629:SRO196632 TAX196629:TBK196632 TKT196629:TLG196632 TUP196629:TVC196632 UEL196629:UEY196632 UOH196629:UOU196632 UYD196629:UYQ196632 VHZ196629:VIM196632 VRV196629:VSI196632 WBR196629:WCE196632 WLN196629:WMA196632 WVJ196629:WVW196632 B262165:O262168 IX262165:JK262168 ST262165:TG262168 ACP262165:ADC262168 AML262165:AMY262168 AWH262165:AWU262168 BGD262165:BGQ262168 BPZ262165:BQM262168 BZV262165:CAI262168 CJR262165:CKE262168 CTN262165:CUA262168 DDJ262165:DDW262168 DNF262165:DNS262168 DXB262165:DXO262168 EGX262165:EHK262168 EQT262165:ERG262168 FAP262165:FBC262168 FKL262165:FKY262168 FUH262165:FUU262168 GED262165:GEQ262168 GNZ262165:GOM262168 GXV262165:GYI262168 HHR262165:HIE262168 HRN262165:HSA262168 IBJ262165:IBW262168 ILF262165:ILS262168 IVB262165:IVO262168 JEX262165:JFK262168 JOT262165:JPG262168 JYP262165:JZC262168 KIL262165:KIY262168 KSH262165:KSU262168 LCD262165:LCQ262168 LLZ262165:LMM262168 LVV262165:LWI262168 MFR262165:MGE262168 MPN262165:MQA262168 MZJ262165:MZW262168 NJF262165:NJS262168 NTB262165:NTO262168 OCX262165:ODK262168 OMT262165:ONG262168 OWP262165:OXC262168 PGL262165:PGY262168 PQH262165:PQU262168 QAD262165:QAQ262168 QJZ262165:QKM262168 QTV262165:QUI262168 RDR262165:REE262168 RNN262165:ROA262168 RXJ262165:RXW262168 SHF262165:SHS262168 SRB262165:SRO262168 TAX262165:TBK262168 TKT262165:TLG262168 TUP262165:TVC262168 UEL262165:UEY262168 UOH262165:UOU262168 UYD262165:UYQ262168 VHZ262165:VIM262168 VRV262165:VSI262168 WBR262165:WCE262168 WLN262165:WMA262168 WVJ262165:WVW262168 B327701:O327704 IX327701:JK327704 ST327701:TG327704 ACP327701:ADC327704 AML327701:AMY327704 AWH327701:AWU327704 BGD327701:BGQ327704 BPZ327701:BQM327704 BZV327701:CAI327704 CJR327701:CKE327704 CTN327701:CUA327704 DDJ327701:DDW327704 DNF327701:DNS327704 DXB327701:DXO327704 EGX327701:EHK327704 EQT327701:ERG327704 FAP327701:FBC327704 FKL327701:FKY327704 FUH327701:FUU327704 GED327701:GEQ327704 GNZ327701:GOM327704 GXV327701:GYI327704 HHR327701:HIE327704 HRN327701:HSA327704 IBJ327701:IBW327704 ILF327701:ILS327704 IVB327701:IVO327704 JEX327701:JFK327704 JOT327701:JPG327704 JYP327701:JZC327704 KIL327701:KIY327704 KSH327701:KSU327704 LCD327701:LCQ327704 LLZ327701:LMM327704 LVV327701:LWI327704 MFR327701:MGE327704 MPN327701:MQA327704 MZJ327701:MZW327704 NJF327701:NJS327704 NTB327701:NTO327704 OCX327701:ODK327704 OMT327701:ONG327704 OWP327701:OXC327704 PGL327701:PGY327704 PQH327701:PQU327704 QAD327701:QAQ327704 QJZ327701:QKM327704 QTV327701:QUI327704 RDR327701:REE327704 RNN327701:ROA327704 RXJ327701:RXW327704 SHF327701:SHS327704 SRB327701:SRO327704 TAX327701:TBK327704 TKT327701:TLG327704 TUP327701:TVC327704 UEL327701:UEY327704 UOH327701:UOU327704 UYD327701:UYQ327704 VHZ327701:VIM327704 VRV327701:VSI327704 WBR327701:WCE327704 WLN327701:WMA327704 WVJ327701:WVW327704 B393237:O393240 IX393237:JK393240 ST393237:TG393240 ACP393237:ADC393240 AML393237:AMY393240 AWH393237:AWU393240 BGD393237:BGQ393240 BPZ393237:BQM393240 BZV393237:CAI393240 CJR393237:CKE393240 CTN393237:CUA393240 DDJ393237:DDW393240 DNF393237:DNS393240 DXB393237:DXO393240 EGX393237:EHK393240 EQT393237:ERG393240 FAP393237:FBC393240 FKL393237:FKY393240 FUH393237:FUU393240 GED393237:GEQ393240 GNZ393237:GOM393240 GXV393237:GYI393240 HHR393237:HIE393240 HRN393237:HSA393240 IBJ393237:IBW393240 ILF393237:ILS393240 IVB393237:IVO393240 JEX393237:JFK393240 JOT393237:JPG393240 JYP393237:JZC393240 KIL393237:KIY393240 KSH393237:KSU393240 LCD393237:LCQ393240 LLZ393237:LMM393240 LVV393237:LWI393240 MFR393237:MGE393240 MPN393237:MQA393240 MZJ393237:MZW393240 NJF393237:NJS393240 NTB393237:NTO393240 OCX393237:ODK393240 OMT393237:ONG393240 OWP393237:OXC393240 PGL393237:PGY393240 PQH393237:PQU393240 QAD393237:QAQ393240 QJZ393237:QKM393240 QTV393237:QUI393240 RDR393237:REE393240 RNN393237:ROA393240 RXJ393237:RXW393240 SHF393237:SHS393240 SRB393237:SRO393240 TAX393237:TBK393240 TKT393237:TLG393240 TUP393237:TVC393240 UEL393237:UEY393240 UOH393237:UOU393240 UYD393237:UYQ393240 VHZ393237:VIM393240 VRV393237:VSI393240 WBR393237:WCE393240 WLN393237:WMA393240 WVJ393237:WVW393240 B458773:O458776 IX458773:JK458776 ST458773:TG458776 ACP458773:ADC458776 AML458773:AMY458776 AWH458773:AWU458776 BGD458773:BGQ458776 BPZ458773:BQM458776 BZV458773:CAI458776 CJR458773:CKE458776 CTN458773:CUA458776 DDJ458773:DDW458776 DNF458773:DNS458776 DXB458773:DXO458776 EGX458773:EHK458776 EQT458773:ERG458776 FAP458773:FBC458776 FKL458773:FKY458776 FUH458773:FUU458776 GED458773:GEQ458776 GNZ458773:GOM458776 GXV458773:GYI458776 HHR458773:HIE458776 HRN458773:HSA458776 IBJ458773:IBW458776 ILF458773:ILS458776 IVB458773:IVO458776 JEX458773:JFK458776 JOT458773:JPG458776 JYP458773:JZC458776 KIL458773:KIY458776 KSH458773:KSU458776 LCD458773:LCQ458776 LLZ458773:LMM458776 LVV458773:LWI458776 MFR458773:MGE458776 MPN458773:MQA458776 MZJ458773:MZW458776 NJF458773:NJS458776 NTB458773:NTO458776 OCX458773:ODK458776 OMT458773:ONG458776 OWP458773:OXC458776 PGL458773:PGY458776 PQH458773:PQU458776 QAD458773:QAQ458776 QJZ458773:QKM458776 QTV458773:QUI458776 RDR458773:REE458776 RNN458773:ROA458776 RXJ458773:RXW458776 SHF458773:SHS458776 SRB458773:SRO458776 TAX458773:TBK458776 TKT458773:TLG458776 TUP458773:TVC458776 UEL458773:UEY458776 UOH458773:UOU458776 UYD458773:UYQ458776 VHZ458773:VIM458776 VRV458773:VSI458776 WBR458773:WCE458776 WLN458773:WMA458776 WVJ458773:WVW458776 B524309:O524312 IX524309:JK524312 ST524309:TG524312 ACP524309:ADC524312 AML524309:AMY524312 AWH524309:AWU524312 BGD524309:BGQ524312 BPZ524309:BQM524312 BZV524309:CAI524312 CJR524309:CKE524312 CTN524309:CUA524312 DDJ524309:DDW524312 DNF524309:DNS524312 DXB524309:DXO524312 EGX524309:EHK524312 EQT524309:ERG524312 FAP524309:FBC524312 FKL524309:FKY524312 FUH524309:FUU524312 GED524309:GEQ524312 GNZ524309:GOM524312 GXV524309:GYI524312 HHR524309:HIE524312 HRN524309:HSA524312 IBJ524309:IBW524312 ILF524309:ILS524312 IVB524309:IVO524312 JEX524309:JFK524312 JOT524309:JPG524312 JYP524309:JZC524312 KIL524309:KIY524312 KSH524309:KSU524312 LCD524309:LCQ524312 LLZ524309:LMM524312 LVV524309:LWI524312 MFR524309:MGE524312 MPN524309:MQA524312 MZJ524309:MZW524312 NJF524309:NJS524312 NTB524309:NTO524312 OCX524309:ODK524312 OMT524309:ONG524312 OWP524309:OXC524312 PGL524309:PGY524312 PQH524309:PQU524312 QAD524309:QAQ524312 QJZ524309:QKM524312 QTV524309:QUI524312 RDR524309:REE524312 RNN524309:ROA524312 RXJ524309:RXW524312 SHF524309:SHS524312 SRB524309:SRO524312 TAX524309:TBK524312 TKT524309:TLG524312 TUP524309:TVC524312 UEL524309:UEY524312 UOH524309:UOU524312 UYD524309:UYQ524312 VHZ524309:VIM524312 VRV524309:VSI524312 WBR524309:WCE524312 WLN524309:WMA524312 WVJ524309:WVW524312 B589845:O589848 IX589845:JK589848 ST589845:TG589848 ACP589845:ADC589848 AML589845:AMY589848 AWH589845:AWU589848 BGD589845:BGQ589848 BPZ589845:BQM589848 BZV589845:CAI589848 CJR589845:CKE589848 CTN589845:CUA589848 DDJ589845:DDW589848 DNF589845:DNS589848 DXB589845:DXO589848 EGX589845:EHK589848 EQT589845:ERG589848 FAP589845:FBC589848 FKL589845:FKY589848 FUH589845:FUU589848 GED589845:GEQ589848 GNZ589845:GOM589848 GXV589845:GYI589848 HHR589845:HIE589848 HRN589845:HSA589848 IBJ589845:IBW589848 ILF589845:ILS589848 IVB589845:IVO589848 JEX589845:JFK589848 JOT589845:JPG589848 JYP589845:JZC589848 KIL589845:KIY589848 KSH589845:KSU589848 LCD589845:LCQ589848 LLZ589845:LMM589848 LVV589845:LWI589848 MFR589845:MGE589848 MPN589845:MQA589848 MZJ589845:MZW589848 NJF589845:NJS589848 NTB589845:NTO589848 OCX589845:ODK589848 OMT589845:ONG589848 OWP589845:OXC589848 PGL589845:PGY589848 PQH589845:PQU589848 QAD589845:QAQ589848 QJZ589845:QKM589848 QTV589845:QUI589848 RDR589845:REE589848 RNN589845:ROA589848 RXJ589845:RXW589848 SHF589845:SHS589848 SRB589845:SRO589848 TAX589845:TBK589848 TKT589845:TLG589848 TUP589845:TVC589848 UEL589845:UEY589848 UOH589845:UOU589848 UYD589845:UYQ589848 VHZ589845:VIM589848 VRV589845:VSI589848 WBR589845:WCE589848 WLN589845:WMA589848 WVJ589845:WVW589848 B655381:O655384 IX655381:JK655384 ST655381:TG655384 ACP655381:ADC655384 AML655381:AMY655384 AWH655381:AWU655384 BGD655381:BGQ655384 BPZ655381:BQM655384 BZV655381:CAI655384 CJR655381:CKE655384 CTN655381:CUA655384 DDJ655381:DDW655384 DNF655381:DNS655384 DXB655381:DXO655384 EGX655381:EHK655384 EQT655381:ERG655384 FAP655381:FBC655384 FKL655381:FKY655384 FUH655381:FUU655384 GED655381:GEQ655384 GNZ655381:GOM655384 GXV655381:GYI655384 HHR655381:HIE655384 HRN655381:HSA655384 IBJ655381:IBW655384 ILF655381:ILS655384 IVB655381:IVO655384 JEX655381:JFK655384 JOT655381:JPG655384 JYP655381:JZC655384 KIL655381:KIY655384 KSH655381:KSU655384 LCD655381:LCQ655384 LLZ655381:LMM655384 LVV655381:LWI655384 MFR655381:MGE655384 MPN655381:MQA655384 MZJ655381:MZW655384 NJF655381:NJS655384 NTB655381:NTO655384 OCX655381:ODK655384 OMT655381:ONG655384 OWP655381:OXC655384 PGL655381:PGY655384 PQH655381:PQU655384 QAD655381:QAQ655384 QJZ655381:QKM655384 QTV655381:QUI655384 RDR655381:REE655384 RNN655381:ROA655384 RXJ655381:RXW655384 SHF655381:SHS655384 SRB655381:SRO655384 TAX655381:TBK655384 TKT655381:TLG655384 TUP655381:TVC655384 UEL655381:UEY655384 UOH655381:UOU655384 UYD655381:UYQ655384 VHZ655381:VIM655384 VRV655381:VSI655384 WBR655381:WCE655384 WLN655381:WMA655384 WVJ655381:WVW655384 B720917:O720920 IX720917:JK720920 ST720917:TG720920 ACP720917:ADC720920 AML720917:AMY720920 AWH720917:AWU720920 BGD720917:BGQ720920 BPZ720917:BQM720920 BZV720917:CAI720920 CJR720917:CKE720920 CTN720917:CUA720920 DDJ720917:DDW720920 DNF720917:DNS720920 DXB720917:DXO720920 EGX720917:EHK720920 EQT720917:ERG720920 FAP720917:FBC720920 FKL720917:FKY720920 FUH720917:FUU720920 GED720917:GEQ720920 GNZ720917:GOM720920 GXV720917:GYI720920 HHR720917:HIE720920 HRN720917:HSA720920 IBJ720917:IBW720920 ILF720917:ILS720920 IVB720917:IVO720920 JEX720917:JFK720920 JOT720917:JPG720920 JYP720917:JZC720920 KIL720917:KIY720920 KSH720917:KSU720920 LCD720917:LCQ720920 LLZ720917:LMM720920 LVV720917:LWI720920 MFR720917:MGE720920 MPN720917:MQA720920 MZJ720917:MZW720920 NJF720917:NJS720920 NTB720917:NTO720920 OCX720917:ODK720920 OMT720917:ONG720920 OWP720917:OXC720920 PGL720917:PGY720920 PQH720917:PQU720920 QAD720917:QAQ720920 QJZ720917:QKM720920 QTV720917:QUI720920 RDR720917:REE720920 RNN720917:ROA720920 RXJ720917:RXW720920 SHF720917:SHS720920 SRB720917:SRO720920 TAX720917:TBK720920 TKT720917:TLG720920 TUP720917:TVC720920 UEL720917:UEY720920 UOH720917:UOU720920 UYD720917:UYQ720920 VHZ720917:VIM720920 VRV720917:VSI720920 WBR720917:WCE720920 WLN720917:WMA720920 WVJ720917:WVW720920 B786453:O786456 IX786453:JK786456 ST786453:TG786456 ACP786453:ADC786456 AML786453:AMY786456 AWH786453:AWU786456 BGD786453:BGQ786456 BPZ786453:BQM786456 BZV786453:CAI786456 CJR786453:CKE786456 CTN786453:CUA786456 DDJ786453:DDW786456 DNF786453:DNS786456 DXB786453:DXO786456 EGX786453:EHK786456 EQT786453:ERG786456 FAP786453:FBC786456 FKL786453:FKY786456 FUH786453:FUU786456 GED786453:GEQ786456 GNZ786453:GOM786456 GXV786453:GYI786456 HHR786453:HIE786456 HRN786453:HSA786456 IBJ786453:IBW786456 ILF786453:ILS786456 IVB786453:IVO786456 JEX786453:JFK786456 JOT786453:JPG786456 JYP786453:JZC786456 KIL786453:KIY786456 KSH786453:KSU786456 LCD786453:LCQ786456 LLZ786453:LMM786456 LVV786453:LWI786456 MFR786453:MGE786456 MPN786453:MQA786456 MZJ786453:MZW786456 NJF786453:NJS786456 NTB786453:NTO786456 OCX786453:ODK786456 OMT786453:ONG786456 OWP786453:OXC786456 PGL786453:PGY786456 PQH786453:PQU786456 QAD786453:QAQ786456 QJZ786453:QKM786456 QTV786453:QUI786456 RDR786453:REE786456 RNN786453:ROA786456 RXJ786453:RXW786456 SHF786453:SHS786456 SRB786453:SRO786456 TAX786453:TBK786456 TKT786453:TLG786456 TUP786453:TVC786456 UEL786453:UEY786456 UOH786453:UOU786456 UYD786453:UYQ786456 VHZ786453:VIM786456 VRV786453:VSI786456 WBR786453:WCE786456 WLN786453:WMA786456 WVJ786453:WVW786456 B851989:O851992 IX851989:JK851992 ST851989:TG851992 ACP851989:ADC851992 AML851989:AMY851992 AWH851989:AWU851992 BGD851989:BGQ851992 BPZ851989:BQM851992 BZV851989:CAI851992 CJR851989:CKE851992 CTN851989:CUA851992 DDJ851989:DDW851992 DNF851989:DNS851992 DXB851989:DXO851992 EGX851989:EHK851992 EQT851989:ERG851992 FAP851989:FBC851992 FKL851989:FKY851992 FUH851989:FUU851992 GED851989:GEQ851992 GNZ851989:GOM851992 GXV851989:GYI851992 HHR851989:HIE851992 HRN851989:HSA851992 IBJ851989:IBW851992 ILF851989:ILS851992 IVB851989:IVO851992 JEX851989:JFK851992 JOT851989:JPG851992 JYP851989:JZC851992 KIL851989:KIY851992 KSH851989:KSU851992 LCD851989:LCQ851992 LLZ851989:LMM851992 LVV851989:LWI851992 MFR851989:MGE851992 MPN851989:MQA851992 MZJ851989:MZW851992 NJF851989:NJS851992 NTB851989:NTO851992 OCX851989:ODK851992 OMT851989:ONG851992 OWP851989:OXC851992 PGL851989:PGY851992 PQH851989:PQU851992 QAD851989:QAQ851992 QJZ851989:QKM851992 QTV851989:QUI851992 RDR851989:REE851992 RNN851989:ROA851992 RXJ851989:RXW851992 SHF851989:SHS851992 SRB851989:SRO851992 TAX851989:TBK851992 TKT851989:TLG851992 TUP851989:TVC851992 UEL851989:UEY851992 UOH851989:UOU851992 UYD851989:UYQ851992 VHZ851989:VIM851992 VRV851989:VSI851992 WBR851989:WCE851992 WLN851989:WMA851992 WVJ851989:WVW851992 B917525:O917528 IX917525:JK917528 ST917525:TG917528 ACP917525:ADC917528 AML917525:AMY917528 AWH917525:AWU917528 BGD917525:BGQ917528 BPZ917525:BQM917528 BZV917525:CAI917528 CJR917525:CKE917528 CTN917525:CUA917528 DDJ917525:DDW917528 DNF917525:DNS917528 DXB917525:DXO917528 EGX917525:EHK917528 EQT917525:ERG917528 FAP917525:FBC917528 FKL917525:FKY917528 FUH917525:FUU917528 GED917525:GEQ917528 GNZ917525:GOM917528 GXV917525:GYI917528 HHR917525:HIE917528 HRN917525:HSA917528 IBJ917525:IBW917528 ILF917525:ILS917528 IVB917525:IVO917528 JEX917525:JFK917528 JOT917525:JPG917528 JYP917525:JZC917528 KIL917525:KIY917528 KSH917525:KSU917528 LCD917525:LCQ917528 LLZ917525:LMM917528 LVV917525:LWI917528 MFR917525:MGE917528 MPN917525:MQA917528 MZJ917525:MZW917528 NJF917525:NJS917528 NTB917525:NTO917528 OCX917525:ODK917528 OMT917525:ONG917528 OWP917525:OXC917528 PGL917525:PGY917528 PQH917525:PQU917528 QAD917525:QAQ917528 QJZ917525:QKM917528 QTV917525:QUI917528 RDR917525:REE917528 RNN917525:ROA917528 RXJ917525:RXW917528 SHF917525:SHS917528 SRB917525:SRO917528 TAX917525:TBK917528 TKT917525:TLG917528 TUP917525:TVC917528 UEL917525:UEY917528 UOH917525:UOU917528 UYD917525:UYQ917528 VHZ917525:VIM917528 VRV917525:VSI917528 WBR917525:WCE917528 WLN917525:WMA917528 WVJ917525:WVW917528 B983061:O983064 IX983061:JK983064 ST983061:TG983064 ACP983061:ADC983064 AML983061:AMY983064 AWH983061:AWU983064 BGD983061:BGQ983064 BPZ983061:BQM983064 BZV983061:CAI983064 CJR983061:CKE983064 CTN983061:CUA983064 DDJ983061:DDW983064 DNF983061:DNS983064 DXB983061:DXO983064 EGX983061:EHK983064 EQT983061:ERG983064 FAP983061:FBC983064 FKL983061:FKY983064 FUH983061:FUU983064 GED983061:GEQ983064 GNZ983061:GOM983064 GXV983061:GYI983064 HHR983061:HIE983064 HRN983061:HSA983064 IBJ983061:IBW983064 ILF983061:ILS983064 IVB983061:IVO983064 JEX983061:JFK983064 JOT983061:JPG983064 JYP983061:JZC983064 KIL983061:KIY983064 KSH983061:KSU983064 LCD983061:LCQ983064 LLZ983061:LMM983064 LVV983061:LWI983064 MFR983061:MGE983064 MPN983061:MQA983064 MZJ983061:MZW983064 NJF983061:NJS983064 NTB983061:NTO983064 OCX983061:ODK983064 OMT983061:ONG983064 OWP983061:OXC983064 PGL983061:PGY983064 PQH983061:PQU983064 QAD983061:QAQ983064 QJZ983061:QKM983064 QTV983061:QUI983064 RDR983061:REE983064 RNN983061:ROA983064 RXJ983061:RXW983064 SHF983061:SHS983064 SRB983061:SRO983064 TAX983061:TBK983064 TKT983061:TLG983064 TUP983061:TVC983064 UEL983061:UEY983064 UOH983061:UOU983064 UYD983061:UYQ983064 VHZ983061:VIM983064 VRV983061:VSI983064 WBR983061:WCE983064 WLN983061:WMA983064 WVJ983061:WVW983064" xr:uid="{7BDDCBC5-114D-4CD0-977A-7597DFCE923C}">
      <formula1>100</formula1>
    </dataValidation>
  </dataValidations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個人用（字数制限）</vt:lpstr>
      <vt:lpstr>'個人用（字数制限）'!Print_Area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日野市</cp:lastModifiedBy>
  <dcterms:created xsi:type="dcterms:W3CDTF">2015-06-05T18:19:34Z</dcterms:created>
  <dcterms:modified xsi:type="dcterms:W3CDTF">2025-03-03T02:06:09Z</dcterms:modified>
</cp:coreProperties>
</file>