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xr:revisionPtr xr6:coauthVersionLast="47" xr6:coauthVersionMax="47" documentId="8_{7BB9CA67-F0B1-42C3-869E-0F5FDAB0C3F8}" revIDLastSave="57" xr10:uidLastSave="{D280486C-6548-440A-8DC6-67EE66E30C2E}"/>
  <workbookProtection lockStructure="1" workbookAlgorithmName="SHA-512" workbookHashValue="/UX0lBHP2J7JidnkbL7KSKj2APilG6I7GhSrJjwZ7s9eAwC5wgdm1hFDgB+5ueObgberrQA2N0qGJeYjATYojA==" workbookSaltValue="BrEYVQH3AkhisC6Uz2c7Qg==" workbookSpinCount="100000"/>
  <bookViews>
    <workbookView xr2:uid="{00000000-000D-0000-FFFF-FFFF00000000}" windowHeight="15156" windowWidth="23568" xWindow="-14820" yWindow="-16404"/>
  </bookViews>
  <sheets>
    <sheet r:id="rId1" name="表面" sheetId="1"/>
    <sheet r:id="rId2" name="裏面" sheetId="10"/>
    <sheet r:id="rId3" name="自治体確認シート" sheetId="14"/>
    <sheet r:id="rId4" name="表面 (記載例)" sheetId="16"/>
    <sheet r:id="rId5" name="裏面 (記載例)" sheetId="17"/>
    <sheet r:id="rId6" name="➡以降削除入力不可" sheetId="15"/>
    <sheet r:id="rId7" name="ﾌﾟﾙﾀﾞｳﾝ" sheetId="5"/>
    <sheet r:id="rId8" name="反映シート" sheetId="8"/>
  </sheets>
  <definedNames>
    <definedName localSheetId="6" name="_xlnm.Print_Area">ﾌﾟﾙﾀﾞｳﾝ!$A$1:$D$35</definedName>
    <definedName localSheetId="2" name="_xlnm.Print_Area">自治体確認シート!$A$1:$A$3</definedName>
    <definedName localSheetId="7" name="_xlnm.Print_Area">反映シート!$A$1:$BO$20</definedName>
    <definedName localSheetId="0" name="_xlnm.Print_Area">表面!$A$1:$J$32</definedName>
    <definedName localSheetId="3" name="_xlnm.Print_Area">'表面 (記載例)'!$A$1:$J$32</definedName>
    <definedName localSheetId="1" name="_xlnm.Print_Area">裏面!$A$1:$J$49</definedName>
    <definedName localSheetId="4" name="_xlnm.Print_Area">'裏面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<sst xmlns="http://schemas.openxmlformats.org/spreadsheetml/2006/main" count="679" uniqueCount="361">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</sst>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2026-03-23T04:00:43Z</cp:lastPrinted>
  <dcterms:created xsi:type="dcterms:W3CDTF">2017-02-28T08:43:09Z</dcterms:created>
  <dcterms:modified xsi:type="dcterms:W3CDTF">2026-03-27T04:29:29Z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